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DICIEMBRE\UNIDAD ADMINISTRATIVA\"/>
    </mc:Choice>
  </mc:AlternateContent>
  <xr:revisionPtr revIDLastSave="0" documentId="13_ncr:1_{D366FFC8-DF74-420B-A4EB-6B1B2D517F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<sst xmlns="http://schemas.openxmlformats.org/spreadsheetml/2006/main" count="115" uniqueCount="87">
  <si>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</si>
  <si>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</si>
  <si>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</si>
  <si>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</si>
  <si>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</si>
  <si>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</si>
  <si>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</si>
  <si>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</si>
  <si>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</si>
  <si>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</si>
  <si>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</si>
  <si>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</si>
  <si>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</si>
  <si>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</si>
  <si>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</si>
  <si>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</si>
  <si>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</si>
  <si>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</si>
  <si>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</si>
  <si>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</si>
  <si>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</si>
  <si>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</si>
  <si>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</si>
  <si>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</si>
  <si>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</si>
  <si>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</si>
  <si>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</si>
  <si>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</si>
  <si>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</si>
  <si>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</si>
  <si>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</si>
  <si>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</si>
  <si>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</si>
  <si>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</si>
  <si>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</si>
  <si>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</si>
  <si>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</si>
  <si>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</si>
  <si>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</si>
  <si>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</si>
  <si>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</si>
  <si>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</si>
  <si>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</si>
  <si>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</si>
  <si>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</si>
  <si>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</si>
  <si>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</si>
  <si>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</si>
  <si>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</si>
  <si>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</si>
  <si>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</si>
  <si>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</si>
  <si>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</si>
  <si>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</si>
  <si>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</si>
  <si>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</si>
  <si>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</si>
  <si>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</si>
  <si>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</si>
  <si>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</si>
  <si>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</si>
  <si>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</si>
  <si>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</si>
  <si>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</si>
  <si>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</si>
  <si>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</si>
  <si>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</si>
  <si>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</si>
  <si>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</si>
  <si>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</si>
  <si>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</si>
  <si>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</si>
  <si>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</si>
  <si>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</si>
  <si>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</si>
  <si>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</si>
  <si>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</si>
  <si>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</si>
  <si>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</si>
  <si>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</si>
  <si>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</si>
  <si>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</si>
  <si>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</si>
  <si>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</si>
  <si>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UNIDAD ADMINISTRATIVA </t>
  </si>
  <si>
    <t>De conformidad con el decreto legislativo 261 publicado en el Periódico Oficial de Estado en fecha 06 de enero 2002, si se encuentran dadas a este organismo las facultades consistentes. No se generó información, en virtud de no haberse convocado a concurso para ocupar cargos públicos en el periodo informado.</t>
  </si>
  <si>
    <t>http://transparenciapromoedo.dyndns.info/index.php/s/RQPXND3pDJ2aDCy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</si>
</sst>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RQPXND3pDJ2aDCy" TargetMode="External"/><Relationship Id="rId2" Type="http://schemas.openxmlformats.org/officeDocument/2006/relationships/hyperlink" Target="http://transparenciapromoedo.dyndns.info/index.php/s/RQPXND3pDJ2aDCy" TargetMode="External"/><Relationship Id="rId1" Type="http://schemas.openxmlformats.org/officeDocument/2006/relationships/hyperlink" Target="http://transparenciapromoedo.dyndns.info/index.php/s/RQPXND3pDJ2aDCy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X15" sqref="X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0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70.5703125" customWidth="1"/>
    <col min="22" max="22" width="78.140625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44896</v>
      </c>
      <c r="C8" s="2">
        <v>44926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f>C8</f>
        <v>44926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44963</v>
      </c>
      <c r="Y8" s="2">
        <v>44932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4BD7B261-4BE5-4D6C-A6D0-BE551B9F2CBF}"/>
    <hyperlink ref="U8" r:id="rId2" xr:uid="{F6787A76-570A-4101-911B-2FA0BD4F4892}"/>
    <hyperlink ref="V8" r:id="rId3" xr:uid="{415F6979-4008-4E68-9B4D-8CE45ADC031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2021-07-06T13:32:17Z</dcterms:created>
  <dcterms:modified xsi:type="dcterms:W3CDTF">2023-01-06T19:53:29Z</dcterms:modified>
</cp:coreProperties>
</file>