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J:\TRANSPARENCIA MES DE ABRIL\LTAIPSLP854XLVIII NO GENERA ESTUDIOS FINANCIADOS CON RECUSRSOS PUBLICOS\"/>
    </mc:Choice>
  </mc:AlternateContent>
  <xr:revisionPtr revIDLastSave="0" documentId="13_ncr:1_{05D07913-1FFE-42FF-AEEB-8BBE2A0FAF86}" xr6:coauthVersionLast="47" xr6:coauthVersionMax="47" xr10:uidLastSave="{00000000-0000-0000-0000-000000000000}"/>
  <bookViews>
    <workbookView xWindow="-120" yWindow="-120" windowWidth="1560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<sst xmlns="http://schemas.openxmlformats.org/spreadsheetml/2006/main" count="104" uniqueCount="78">
  <si>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</si>
  <si>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</si>
  <si>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</si>
  <si>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</si>
  <si>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</si>
  <si>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</si>
  <si>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</si>
  <si>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</si>
  <si>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</si>
  <si>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</si>
  <si>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</si>
  <si>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</si>
  <si>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</si>
  <si>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</si>
  <si>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</si>
  <si>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</si>
  <si>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</si>
  <si>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</si>
  <si>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</si>
  <si>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</si>
  <si>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</si>
  <si>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</si>
  <si>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</si>
  <si>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</si>
  <si>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</si>
  <si>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</si>
  <si>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</si>
  <si>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</si>
  <si>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</si>
  <si>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</si>
  <si>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</si>
  <si>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</si>
  <si>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</si>
  <si>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</si>
  <si>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</si>
  <si>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</si>
  <si>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</si>
  <si>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</si>
  <si>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</si>
  <si>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</si>
  <si>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</si>
  <si>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</si>
  <si>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</si>
  <si>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</si>
  <si>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</si>
  <si>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</si>
  <si>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</si>
  <si>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</si>
  <si>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</si>
  <si>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</si>
  <si>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</si>
  <si>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</si>
  <si>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</si>
  <si>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</si>
  <si>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</si>
  <si>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</si>
  <si>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</si>
  <si>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</si>
  <si>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</si>
  <si>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</si>
  <si>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</si>
  <si>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</si>
  <si>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</si>
  <si>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</si>
  <si>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</si>
  <si>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</si>
  <si>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</si>
  <si>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</si>
  <si>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</si>
  <si>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</si>
  <si>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</si>
  <si>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</si>
  <si>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</si>
  <si>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NO GENERA</t>
  </si>
  <si>
    <t>COORDINACION DE DESARROLLO SOCIAL</t>
  </si>
  <si>
    <t>00/00/0000</t>
  </si>
  <si>
    <t>fundamentado en la ley de transparencia y reglamento en el articuloLTAIPSLP84XLVIII  el departamento no genera informacion en el mes de abril de estudios financiados con recursos publicos.</t>
  </si>
  <si>
    <t>http://www.cegaipslp.org.mx/HV2021Tres.nsf/nombre_de_la_vista/E95B0EE8B6CDF67E8625883A00621C44/$File/OFICIO+NO+GENERA+CONVENIO+DE+COLABORACION.do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</si>
</sst>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985DE0-EC08-F26D-178F-F8508BA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415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78AB73-6742-F24F-C41E-964C3795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2CA8F7-443B-28CD-686E-0CEB5D83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328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9C19D63-B187-19DE-33C4-E8ED2623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7699F18-3623-F0BD-6048-96554BFE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EA44D7B-9136-4E87-D0D5-B7855828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EAF4694-5DE5-EE89-5D52-2576686C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1FAB964-63CD-35CB-101D-D087C80B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95B0EE8B6CDF67E8625883A00621C44/$File/OFICIO+NO+GENERA+CONVENIO+DE+COLABORACION.docx" TargetMode="External"/><Relationship Id="rId1" Type="http://schemas.openxmlformats.org/officeDocument/2006/relationships/hyperlink" Target="http://www.cegaipslp.org.mx/HV2021Tres.nsf/nombre_de_la_vista/E95B0EE8B6CDF67E8625883A00621C44/$File/OFICIO+NO+GENERA+CONVENIO+DE+COLABORA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23.5703125" customWidth="1"/>
    <col min="3" max="3" width="24.5703125" customWidth="1"/>
    <col min="4" max="4" width="52" customWidth="1"/>
    <col min="5" max="5" width="15.28515625" bestFit="1" customWidth="1"/>
    <col min="6" max="6" width="49.140625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23.140625" customWidth="1"/>
    <col min="16" max="16" width="42.140625" customWidth="1"/>
    <col min="17" max="17" width="48.5703125" bestFit="1" customWidth="1"/>
    <col min="18" max="18" width="42.85546875" customWidth="1"/>
    <col min="19" max="19" width="15" customWidth="1"/>
    <col min="20" max="20" width="20" bestFit="1" customWidth="1"/>
    <col min="21" max="21" width="14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6.5" customHeight="1" x14ac:dyDescent="0.25">
      <c r="A8" s="5">
        <v>2022</v>
      </c>
      <c r="B8" s="6">
        <v>44652</v>
      </c>
      <c r="C8" s="3">
        <v>44681</v>
      </c>
      <c r="D8" t="s">
        <v>62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0</v>
      </c>
      <c r="K8" t="s">
        <v>75</v>
      </c>
      <c r="L8" t="s">
        <v>73</v>
      </c>
      <c r="M8" t="s">
        <v>73</v>
      </c>
      <c r="N8" s="10" t="s">
        <v>77</v>
      </c>
      <c r="O8">
        <v>0</v>
      </c>
      <c r="P8">
        <v>0</v>
      </c>
      <c r="Q8" s="10" t="s">
        <v>77</v>
      </c>
      <c r="R8" t="s">
        <v>74</v>
      </c>
      <c r="S8" s="4">
        <v>44684</v>
      </c>
      <c r="T8" s="4">
        <v>44684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Q8" r:id="rId1" display="http://www.cegaipslp.org.mx/HV2021Tres.nsf/nombre_de_la_vista/E95B0EE8B6CDF67E8625883A00621C44/$File/OFICIO+NO+GENERA+CONVENIO+DE+COLABORACION.docx" xr:uid="{68E8C2C6-008D-4434-B56C-D4083CFD6B6B}"/>
    <hyperlink ref="N8" r:id="rId2" display="http://www.cegaipslp.org.mx/HV2021Tres.nsf/nombre_de_la_vista/E95B0EE8B6CDF67E8625883A00621C44/$File/OFICIO+NO+GENERA+CONVENIO+DE+COLABORACION.docx" xr:uid="{B16500C9-64F9-4B13-A0DC-315392DC9872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0" sqref="D10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D8" sqref="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ASISTENCIA SOCIAL</cp:lastModifiedBy>
  <dcterms:created xsi:type="dcterms:W3CDTF">2018-06-16T16:22:43Z</dcterms:created>
  <dcterms:modified xsi:type="dcterms:W3CDTF">2022-05-06T18:06:29Z</dcterms:modified>
</cp:coreProperties>
</file>