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"/>
    </mc:Choice>
  </mc:AlternateContent>
  <xr:revisionPtr revIDLastSave="0" documentId="13_ncr:1_{BD142389-23A1-45AF-87CB-6C3FFB41AB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<sst xmlns="http://schemas.openxmlformats.org/spreadsheetml/2006/main" count="237" uniqueCount="88">
  <si>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</si>
  <si>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</si>
  <si>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</si>
  <si>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</si>
  <si>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</si>
  <si>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</si>
  <si>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</si>
  <si>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</si>
  <si>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</si>
  <si>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</si>
  <si>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</si>
  <si>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</si>
  <si>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</si>
  <si>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</si>
  <si>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</si>
  <si>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</si>
  <si>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</si>
  <si>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</si>
  <si>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</si>
  <si>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</si>
  <si>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</si>
  <si>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</si>
  <si>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</si>
  <si>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</si>
  <si>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</si>
  <si>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</si>
  <si>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</si>
  <si>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</si>
  <si>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</si>
  <si>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</si>
  <si>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</si>
  <si>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</si>
  <si>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</si>
  <si>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</si>
  <si>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</si>
  <si>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</si>
  <si>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</si>
  <si>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</si>
  <si>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</si>
  <si>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</si>
  <si>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</si>
  <si>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</si>
  <si>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</si>
  <si>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</si>
  <si>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</si>
  <si>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</si>
  <si>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</si>
  <si>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</si>
  <si>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</si>
  <si>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</si>
  <si>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</si>
  <si>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</si>
  <si>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</si>
  <si>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</si>
  <si>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</si>
  <si>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</si>
  <si>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</si>
  <si>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</si>
  <si>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</si>
  <si>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</si>
  <si>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</si>
  <si>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</si>
  <si>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</si>
  <si>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</si>
  <si>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</si>
  <si>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</si>
  <si>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</si>
  <si>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</si>
  <si>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</si>
  <si>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</si>
  <si>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</si>
  <si>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</si>
  <si>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</si>
  <si>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</si>
  <si>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</si>
  <si>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</si>
  <si>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</si>
  <si>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</si>
  <si>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</si>
  <si>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</si>
  <si>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</si>
  <si>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</si>
  <si>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</si>
  <si>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</si>
  <si>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</si>
  <si>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Administrativa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</si>
  <si>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</si>
  <si>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>http://www.cegaipslp.org.mx/HV2021Tres.nsf/nombre_de_la_vista/1F93E4591DB00C80862587C2006ABE04/$File/LEYENDA+NO+SE+GENERA.pdf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</si>
</sst>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F93E4591DB00C80862587C2006ABE04/$File/LEYENDA+NO+SE+GENERA.pdf" TargetMode="External"/><Relationship Id="rId13" Type="http://schemas.openxmlformats.org/officeDocument/2006/relationships/hyperlink" Target="http://www.cegaipslp.org.mx/HV2021Tres.nsf/nombre_de_la_vista/1F93E4591DB00C80862587C2006ABE04/$File/LEYENDA+NO+SE+GENERA.pdf" TargetMode="External"/><Relationship Id="rId3" Type="http://schemas.openxmlformats.org/officeDocument/2006/relationships/hyperlink" Target="http://www.cegaipslp.org.mx/HV2021Tres.nsf/nombre_de_la_vista/1F93E4591DB00C80862587C2006ABE04/$File/LEYENDA+NO+SE+GENERA.pdf" TargetMode="External"/><Relationship Id="rId7" Type="http://schemas.openxmlformats.org/officeDocument/2006/relationships/hyperlink" Target="http://www.cegaipslp.org.mx/HV2021Tres.nsf/nombre_de_la_vista/1F93E4591DB00C80862587C2006ABE04/$File/LEYENDA+NO+SE+GENERA.pdf" TargetMode="External"/><Relationship Id="rId12" Type="http://schemas.openxmlformats.org/officeDocument/2006/relationships/hyperlink" Target="http://www.cegaipslp.org.mx/HV2021Tres.nsf/nombre_de_la_vista/1F93E4591DB00C80862587C2006ABE04/$File/LEYENDA+NO+SE+GENERA.pdf" TargetMode="External"/><Relationship Id="rId2" Type="http://schemas.openxmlformats.org/officeDocument/2006/relationships/hyperlink" Target="http://www.cegaipslp.org.mx/HV2021Tres.nsf/nombre_de_la_vista/1F93E4591DB00C80862587C2006ABE04/$File/LEYENDA+NO+SE+GENERA.pdf" TargetMode="External"/><Relationship Id="rId1" Type="http://schemas.openxmlformats.org/officeDocument/2006/relationships/hyperlink" Target="http://transparencia.stpsslp.gob.mx/webstps.nsf/364532481bce09288625838c006e7a73/$FILE/leyenda%20no%20se%20genera.pdf" TargetMode="External"/><Relationship Id="rId6" Type="http://schemas.openxmlformats.org/officeDocument/2006/relationships/hyperlink" Target="http://www.cegaipslp.org.mx/HV2021Tres.nsf/nombre_de_la_vista/1F93E4591DB00C80862587C2006ABE04/$File/LEYENDA+NO+SE+GENERA.pdf" TargetMode="External"/><Relationship Id="rId11" Type="http://schemas.openxmlformats.org/officeDocument/2006/relationships/hyperlink" Target="http://www.cegaipslp.org.mx/HV2021Tres.nsf/nombre_de_la_vista/1F93E4591DB00C80862587C2006ABE04/$File/LEYENDA+NO+SE+GENERA.pdf" TargetMode="External"/><Relationship Id="rId5" Type="http://schemas.openxmlformats.org/officeDocument/2006/relationships/hyperlink" Target="http://www.cegaipslp.org.mx/HV2021Tres.nsf/nombre_de_la_vista/1F93E4591DB00C80862587C2006ABE04/$File/LEYENDA+NO+SE+GENERA.pdf" TargetMode="External"/><Relationship Id="rId10" Type="http://schemas.openxmlformats.org/officeDocument/2006/relationships/hyperlink" Target="http://www.cegaipslp.org.mx/HV2021Tres.nsf/nombre_de_la_vista/1F93E4591DB00C80862587C2006ABE04/$File/LEYENDA+NO+SE+GENERA.pdf" TargetMode="External"/><Relationship Id="rId4" Type="http://schemas.openxmlformats.org/officeDocument/2006/relationships/hyperlink" Target="http://www.cegaipslp.org.mx/HV2021Tres.nsf/nombre_de_la_vista/1F93E4591DB00C80862587C2006ABE04/$File/LEYENDA+NO+SE+GENERA.pdf" TargetMode="External"/><Relationship Id="rId9" Type="http://schemas.openxmlformats.org/officeDocument/2006/relationships/hyperlink" Target="http://www.cegaipslp.org.mx/HV2021Tres.nsf/nombre_de_la_vista/1F93E4591DB00C80862587C2006ABE04/$File/LEYENDA+NO+SE+GENER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X2" workbookViewId="0">
      <selection activeCell="Z20" sqref="Z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7.140625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0.100000000000001" customHeight="1">
      <c r="A8">
        <v>2022</v>
      </c>
      <c r="B8" s="2">
        <v>44562</v>
      </c>
      <c r="C8" s="2">
        <v>44592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2">
        <v>44592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/>
      <c r="V8" s="3" t="s">
        <v>87</v>
      </c>
      <c r="W8" t="s">
        <v>83</v>
      </c>
      <c r="X8" s="3" t="s">
        <v>87</v>
      </c>
      <c r="Y8" t="s">
        <v>85</v>
      </c>
      <c r="Z8" s="2">
        <v>44601</v>
      </c>
      <c r="AA8" s="2">
        <v>44601</v>
      </c>
      <c r="AB8" s="4" t="s">
        <v>86</v>
      </c>
    </row>
    <row r="9" spans="1:28" ht="20.100000000000001" customHeight="1">
      <c r="A9" s="5">
        <v>2022</v>
      </c>
      <c r="B9" s="2">
        <v>44562</v>
      </c>
      <c r="C9" s="2">
        <v>44592</v>
      </c>
      <c r="D9" t="s">
        <v>73</v>
      </c>
      <c r="E9" t="s">
        <v>84</v>
      </c>
      <c r="F9" t="s">
        <v>84</v>
      </c>
      <c r="G9" t="s">
        <v>84</v>
      </c>
      <c r="H9" t="s">
        <v>85</v>
      </c>
      <c r="I9" t="s">
        <v>79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s="2">
        <v>44592</v>
      </c>
      <c r="P9" t="s">
        <v>84</v>
      </c>
      <c r="Q9" s="3" t="s">
        <v>87</v>
      </c>
      <c r="R9">
        <v>0</v>
      </c>
      <c r="S9">
        <v>0</v>
      </c>
      <c r="T9" s="3" t="s">
        <v>87</v>
      </c>
      <c r="U9" s="3"/>
      <c r="V9" s="3" t="s">
        <v>87</v>
      </c>
      <c r="W9" s="3" t="s">
        <v>83</v>
      </c>
      <c r="X9" s="3" t="s">
        <v>87</v>
      </c>
      <c r="Y9" t="s">
        <v>85</v>
      </c>
      <c r="Z9" s="2">
        <v>44601</v>
      </c>
      <c r="AA9" s="2">
        <v>44601</v>
      </c>
      <c r="AB9" s="4" t="s">
        <v>86</v>
      </c>
    </row>
    <row r="10" spans="1:28" ht="20.100000000000001" customHeight="1">
      <c r="A10" s="5">
        <v>2022</v>
      </c>
      <c r="B10" s="2">
        <v>44562</v>
      </c>
      <c r="C10" s="2">
        <v>44592</v>
      </c>
      <c r="D10" t="s">
        <v>74</v>
      </c>
      <c r="E10" t="s">
        <v>84</v>
      </c>
      <c r="F10" t="s">
        <v>84</v>
      </c>
      <c r="G10" t="s">
        <v>84</v>
      </c>
      <c r="H10" t="s">
        <v>85</v>
      </c>
      <c r="I10" t="s">
        <v>79</v>
      </c>
      <c r="J10" t="s">
        <v>84</v>
      </c>
      <c r="K10" t="s">
        <v>84</v>
      </c>
      <c r="L10" t="s">
        <v>84</v>
      </c>
      <c r="M10" t="s">
        <v>84</v>
      </c>
      <c r="N10" t="s">
        <v>84</v>
      </c>
      <c r="O10" s="2">
        <v>44592</v>
      </c>
      <c r="P10" t="s">
        <v>84</v>
      </c>
      <c r="Q10" s="3" t="s">
        <v>87</v>
      </c>
      <c r="R10">
        <v>0</v>
      </c>
      <c r="S10">
        <v>0</v>
      </c>
      <c r="T10" s="3" t="s">
        <v>87</v>
      </c>
      <c r="U10" s="3"/>
      <c r="V10" s="3" t="s">
        <v>87</v>
      </c>
      <c r="W10" t="s">
        <v>83</v>
      </c>
      <c r="X10" s="3" t="s">
        <v>87</v>
      </c>
      <c r="Y10" t="s">
        <v>85</v>
      </c>
      <c r="Z10" s="2">
        <v>44601</v>
      </c>
      <c r="AA10" s="2">
        <v>44601</v>
      </c>
      <c r="AB10" s="4" t="s">
        <v>86</v>
      </c>
    </row>
    <row r="11" spans="1:28" ht="20.100000000000001" customHeight="1">
      <c r="A11" s="5">
        <v>2022</v>
      </c>
      <c r="B11" s="2">
        <v>44562</v>
      </c>
      <c r="C11" s="2">
        <v>44592</v>
      </c>
      <c r="D11" t="s">
        <v>75</v>
      </c>
      <c r="E11" t="s">
        <v>84</v>
      </c>
      <c r="F11" t="s">
        <v>84</v>
      </c>
      <c r="G11" t="s">
        <v>84</v>
      </c>
      <c r="H11" t="s">
        <v>85</v>
      </c>
      <c r="I11" t="s">
        <v>79</v>
      </c>
      <c r="J11" t="s">
        <v>84</v>
      </c>
      <c r="K11" t="s">
        <v>84</v>
      </c>
      <c r="L11" t="s">
        <v>84</v>
      </c>
      <c r="M11" t="s">
        <v>84</v>
      </c>
      <c r="N11" t="s">
        <v>84</v>
      </c>
      <c r="O11" s="2">
        <v>44592</v>
      </c>
      <c r="P11" t="s">
        <v>84</v>
      </c>
      <c r="Q11" s="3" t="s">
        <v>87</v>
      </c>
      <c r="R11">
        <v>0</v>
      </c>
      <c r="S11">
        <v>0</v>
      </c>
      <c r="T11" s="3" t="s">
        <v>87</v>
      </c>
      <c r="U11" s="3"/>
      <c r="V11" s="3" t="s">
        <v>87</v>
      </c>
      <c r="W11" t="s">
        <v>83</v>
      </c>
      <c r="X11" s="3" t="s">
        <v>87</v>
      </c>
      <c r="Y11" t="s">
        <v>85</v>
      </c>
      <c r="Z11" s="2">
        <v>44601</v>
      </c>
      <c r="AA11" s="2">
        <v>44601</v>
      </c>
      <c r="AB11" s="4" t="s">
        <v>86</v>
      </c>
    </row>
    <row r="12" spans="1:28" ht="20.100000000000001" customHeight="1">
      <c r="A12" s="5">
        <v>2022</v>
      </c>
      <c r="B12" s="2">
        <v>44562</v>
      </c>
      <c r="C12" s="2">
        <v>44592</v>
      </c>
      <c r="D12" t="s">
        <v>76</v>
      </c>
      <c r="E12" t="s">
        <v>84</v>
      </c>
      <c r="F12" t="s">
        <v>84</v>
      </c>
      <c r="G12" t="s">
        <v>84</v>
      </c>
      <c r="H12" t="s">
        <v>85</v>
      </c>
      <c r="I12" t="s">
        <v>79</v>
      </c>
      <c r="J12" t="s">
        <v>84</v>
      </c>
      <c r="K12" t="s">
        <v>84</v>
      </c>
      <c r="L12" t="s">
        <v>84</v>
      </c>
      <c r="M12" t="s">
        <v>84</v>
      </c>
      <c r="N12" t="s">
        <v>84</v>
      </c>
      <c r="O12" s="2">
        <v>44592</v>
      </c>
      <c r="P12" t="s">
        <v>84</v>
      </c>
      <c r="Q12" s="3" t="s">
        <v>87</v>
      </c>
      <c r="R12">
        <v>0</v>
      </c>
      <c r="S12">
        <v>0</v>
      </c>
      <c r="T12" s="3" t="s">
        <v>87</v>
      </c>
      <c r="U12" s="3"/>
      <c r="V12" s="3" t="s">
        <v>87</v>
      </c>
      <c r="W12" t="s">
        <v>83</v>
      </c>
      <c r="X12" s="3" t="s">
        <v>87</v>
      </c>
      <c r="Y12" t="s">
        <v>85</v>
      </c>
      <c r="Z12" s="2">
        <v>44601</v>
      </c>
      <c r="AA12" s="2">
        <v>44601</v>
      </c>
      <c r="AB12" s="4" t="s">
        <v>86</v>
      </c>
    </row>
    <row r="13" spans="1:28" ht="20.100000000000001" customHeight="1">
      <c r="A13" s="5">
        <v>2022</v>
      </c>
      <c r="B13" s="2">
        <v>44562</v>
      </c>
      <c r="C13" s="2">
        <v>44592</v>
      </c>
      <c r="D13" t="s">
        <v>77</v>
      </c>
      <c r="E13" t="s">
        <v>84</v>
      </c>
      <c r="F13" t="s">
        <v>84</v>
      </c>
      <c r="G13" t="s">
        <v>84</v>
      </c>
      <c r="H13" t="s">
        <v>85</v>
      </c>
      <c r="I13" t="s">
        <v>79</v>
      </c>
      <c r="J13" t="s">
        <v>84</v>
      </c>
      <c r="K13" t="s">
        <v>84</v>
      </c>
      <c r="L13" t="s">
        <v>84</v>
      </c>
      <c r="M13" t="s">
        <v>84</v>
      </c>
      <c r="N13" t="s">
        <v>84</v>
      </c>
      <c r="O13" s="2">
        <v>44592</v>
      </c>
      <c r="P13" t="s">
        <v>84</v>
      </c>
      <c r="Q13" s="3" t="s">
        <v>87</v>
      </c>
      <c r="R13">
        <v>0</v>
      </c>
      <c r="S13">
        <v>0</v>
      </c>
      <c r="T13" s="3" t="s">
        <v>87</v>
      </c>
      <c r="U13" s="3"/>
      <c r="V13" s="3" t="s">
        <v>87</v>
      </c>
      <c r="W13" t="s">
        <v>83</v>
      </c>
      <c r="X13" s="3" t="s">
        <v>87</v>
      </c>
      <c r="Y13" t="s">
        <v>85</v>
      </c>
      <c r="Z13" s="2">
        <v>44601</v>
      </c>
      <c r="AA13" s="2">
        <v>44601</v>
      </c>
      <c r="AB13" s="4" t="s">
        <v>86</v>
      </c>
    </row>
    <row r="14" spans="1:28" ht="20.100000000000001" customHeight="1">
      <c r="A14" s="5">
        <v>2022</v>
      </c>
      <c r="B14" s="2">
        <v>44562</v>
      </c>
      <c r="C14" s="2">
        <v>44592</v>
      </c>
      <c r="D14" t="s">
        <v>78</v>
      </c>
      <c r="E14" t="s">
        <v>84</v>
      </c>
      <c r="F14" t="s">
        <v>84</v>
      </c>
      <c r="G14" t="s">
        <v>84</v>
      </c>
      <c r="H14" t="s">
        <v>85</v>
      </c>
      <c r="I14" t="s">
        <v>79</v>
      </c>
      <c r="J14" t="s">
        <v>84</v>
      </c>
      <c r="K14" t="s">
        <v>84</v>
      </c>
      <c r="L14" t="s">
        <v>84</v>
      </c>
      <c r="M14" t="s">
        <v>84</v>
      </c>
      <c r="N14" t="s">
        <v>84</v>
      </c>
      <c r="O14" s="2">
        <v>44592</v>
      </c>
      <c r="P14" t="s">
        <v>84</v>
      </c>
      <c r="Q14" s="3" t="s">
        <v>87</v>
      </c>
      <c r="R14">
        <v>0</v>
      </c>
      <c r="S14">
        <v>0</v>
      </c>
      <c r="T14" s="3" t="s">
        <v>87</v>
      </c>
      <c r="U14" s="3"/>
      <c r="V14" s="3" t="s">
        <v>87</v>
      </c>
      <c r="W14" t="s">
        <v>83</v>
      </c>
      <c r="X14" s="3" t="s">
        <v>87</v>
      </c>
      <c r="Y14" t="s">
        <v>85</v>
      </c>
      <c r="Z14" s="2">
        <v>44601</v>
      </c>
      <c r="AA14" s="2">
        <v>44601</v>
      </c>
      <c r="AB14" s="4" t="s">
        <v>86</v>
      </c>
    </row>
    <row r="15" spans="1:28">
      <c r="Q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 W10:W201" xr:uid="{00000000-0002-0000-0000-000002000000}">
      <formula1>Hidden_322</formula1>
    </dataValidation>
  </dataValidations>
  <hyperlinks>
    <hyperlink ref="W9" r:id="rId1" display="http://transparencia.stpsslp.gob.mx/webstps.nsf/364532481bce09288625838c006e7a73/$FILE/leyenda%20no%20se%20genera.pdf" xr:uid="{00000000-0004-0000-0000-000003000000}"/>
    <hyperlink ref="Q8" r:id="rId2" xr:uid="{6B3937BB-073D-4F5F-BBC6-9AFCB2827FD7}"/>
    <hyperlink ref="Q9" r:id="rId3" xr:uid="{93F29EBB-D0B7-44A9-B8A8-63AE78CBC9B1}"/>
    <hyperlink ref="Q10" r:id="rId4" xr:uid="{F063ED6E-E146-44ED-A27B-FA4CA0B72D7D}"/>
    <hyperlink ref="Q11" r:id="rId5" xr:uid="{BBDEE633-4BB6-4D6B-BB47-D610422EEC01}"/>
    <hyperlink ref="Q12" r:id="rId6" xr:uid="{662C6BBA-3C9B-4002-BABC-D52B143000BE}"/>
    <hyperlink ref="Q13" r:id="rId7" xr:uid="{E9549370-EC9A-47EB-8C6F-C53E3128E2FD}"/>
    <hyperlink ref="Q14" r:id="rId8" xr:uid="{7669D374-9DA6-420D-B82A-01EBB3B63CDC}"/>
    <hyperlink ref="T8" r:id="rId9" xr:uid="{A793A5C9-7ED6-4FFB-98EB-FAC80006899C}"/>
    <hyperlink ref="T9" r:id="rId10" xr:uid="{1DB3FCB4-6957-4EFB-A461-BF3D80242B07}"/>
    <hyperlink ref="T10:T14" r:id="rId11" display="http://www.cegaipslp.org.mx/HV2021Tres.nsf/nombre_de_la_vista/1F93E4591DB00C80862587C2006ABE04/$File/LEYENDA+NO+SE+GENERA.pdf" xr:uid="{D436D17F-0BB7-4C03-832A-1667AAFC809A}"/>
    <hyperlink ref="V8:V14" r:id="rId12" display="http://www.cegaipslp.org.mx/HV2021Tres.nsf/nombre_de_la_vista/1F93E4591DB00C80862587C2006ABE04/$File/LEYENDA+NO+SE+GENERA.pdf" xr:uid="{737DFAE6-3DB8-4DF2-9757-9B544CC0C7EF}"/>
    <hyperlink ref="X8:X14" r:id="rId13" display="http://www.cegaipslp.org.mx/HV2021Tres.nsf/nombre_de_la_vista/1F93E4591DB00C80862587C2006ABE04/$File/LEYENDA+NO+SE+GENERA.pdf" xr:uid="{24FD17D6-9532-49BF-A939-4585BFC9A656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2018-06-16T16:24:52Z</dcterms:created>
  <dcterms:modified xsi:type="dcterms:W3CDTF">2022-02-10T16:34:59Z</dcterms:modified>
</cp:coreProperties>
</file>