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ENERO 2022\ART. 84 ENE  2022\84 XXVIII\"/>
    </mc:Choice>
  </mc:AlternateContent>
  <bookViews>
    <workbookView xWindow="615" yWindow="780" windowWidth="20730" windowHeight="717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<sst xmlns="http://schemas.openxmlformats.org/spreadsheetml/2006/main" count="123" uniqueCount="88">
  <si>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</si>
  <si>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</si>
  <si>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</si>
  <si>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</si>
  <si>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</si>
  <si>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</si>
  <si>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</si>
  <si>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</si>
  <si>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</si>
  <si>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</si>
  <si>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</si>
  <si>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</si>
  <si>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</si>
  <si>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</si>
  <si>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</si>
  <si>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</si>
  <si>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</si>
  <si>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</si>
  <si>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</si>
  <si>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</si>
  <si>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</si>
  <si>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</si>
  <si>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</si>
  <si>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</si>
  <si>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</si>
  <si>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</si>
  <si>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</si>
  <si>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</si>
  <si>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</si>
  <si>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</si>
  <si>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</si>
  <si>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</si>
  <si>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</si>
  <si>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</si>
  <si>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</si>
  <si>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</si>
  <si>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</si>
  <si>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</si>
  <si>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</si>
  <si>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</si>
  <si>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</si>
  <si>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</si>
  <si>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</si>
  <si>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</si>
  <si>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</si>
  <si>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</si>
  <si>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</si>
  <si>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</si>
  <si>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</si>
  <si>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</si>
  <si>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</si>
  <si>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</si>
  <si>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</si>
  <si>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</si>
  <si>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</si>
  <si>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</si>
  <si>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</si>
  <si>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</si>
  <si>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</si>
  <si>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</si>
  <si>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</si>
  <si>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</si>
  <si>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</si>
  <si>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</si>
  <si>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</si>
  <si>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</si>
  <si>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</si>
  <si>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</si>
  <si>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</si>
  <si>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</si>
  <si>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</si>
  <si>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</si>
  <si>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</si>
  <si>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</si>
  <si>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</si>
  <si>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</si>
  <si>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</si>
  <si>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</si>
  <si>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</si>
  <si>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</si>
  <si>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</si>
  <si>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</si>
  <si>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</si>
  <si>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</si>
  <si>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</si>
  <si>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</si>
  <si>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Información correspondiente al mes de enero 2022; Se notifica que no existe deuda pública ya que el Municipio no  lo ha requerido y se anexa auxiliar constantando que no se tiene compromiso de deuda con ninguna Institución.</t>
  </si>
  <si>
    <t>http://www.cegaipslp.org.mx/HV2021Tres.nsf/nombre_de_la_vista/A058B24F13E1E3E3862587E4007DA4A2/$File/estado+analitico+de+la+deuda+ene2022.pdf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</si>
</sst>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14" fontId="0" fillId="0" borderId="0" xfId="0" applyNumberFormat="1" applyAlignment="1">
      <alignment horizontal="right"/>
    </xf>
    <xf numFmtId="14" fontId="1" fillId="0" borderId="0" xfId="1" applyNumberFormat="1" applyFont="1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058B24F13E1E3E3862587E4007DA4A2/$File/estado+analitico+de+la+deuda+ene2022.pdf" TargetMode="External"/><Relationship Id="rId3" Type="http://schemas.openxmlformats.org/officeDocument/2006/relationships/hyperlink" Target="http://www.cegaipslp.org.mx/HV2021Tres.nsf/nombre_de_la_vista/A058B24F13E1E3E3862587E4007DA4A2/$File/estado+analitico+de+la+deuda+ene2022.pdf" TargetMode="External"/><Relationship Id="rId7" Type="http://schemas.openxmlformats.org/officeDocument/2006/relationships/hyperlink" Target="http://www.cegaipslp.org.mx/HV2021Tres.nsf/nombre_de_la_vista/A058B24F13E1E3E3862587E4007DA4A2/$File/estado+analitico+de+la+deuda+ene2022.pdf" TargetMode="External"/><Relationship Id="rId2" Type="http://schemas.openxmlformats.org/officeDocument/2006/relationships/hyperlink" Target="http://www.cegaipslp.org.mx/HV2021Tres.nsf/nombre_de_la_vista/A058B24F13E1E3E3862587E4007DA4A2/$File/estado+analitico+de+la+deuda+ene2022.pdf" TargetMode="External"/><Relationship Id="rId1" Type="http://schemas.openxmlformats.org/officeDocument/2006/relationships/hyperlink" Target="http://www.cegaipslp.org.mx/HV2021Tres.nsf/nombre_de_la_vista/A058B24F13E1E3E3862587E4007DA4A2/$File/estado+analitico+de+la+deuda+ene2022.pdf" TargetMode="External"/><Relationship Id="rId6" Type="http://schemas.openxmlformats.org/officeDocument/2006/relationships/hyperlink" Target="http://www.cegaipslp.org.mx/HV2021Tres.nsf/nombre_de_la_vista/A058B24F13E1E3E3862587E4007DA4A2/$File/estado+analitico+de+la+deuda+ene2022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A058B24F13E1E3E3862587E4007DA4A2/$File/estado+analitico+de+la+deuda+ene2022.pdf" TargetMode="External"/><Relationship Id="rId10" Type="http://schemas.openxmlformats.org/officeDocument/2006/relationships/hyperlink" Target="http://www.cegaipslp.org.mx/HV2021Tres.nsf/nombre_de_la_vista/A058B24F13E1E3E3862587E4007DA4A2/$File/estado+analitico+de+la+deuda+ene2022.pdf" TargetMode="External"/><Relationship Id="rId4" Type="http://schemas.openxmlformats.org/officeDocument/2006/relationships/hyperlink" Target="http://www.cegaipslp.org.mx/HV2021Tres.nsf/nombre_de_la_vista/A058B24F13E1E3E3862587E4007DA4A2/$File/estado+analitico+de+la+deuda+ene2022.pdf" TargetMode="External"/><Relationship Id="rId9" Type="http://schemas.openxmlformats.org/officeDocument/2006/relationships/hyperlink" Target="http://www.cegaipslp.org.mx/HV2021Tres.nsf/nombre_de_la_vista/A058B24F13E1E3E3862587E4007DA4A2/$File/estado+analitico+de+la+deuda+ene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K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28515625" customWidth="1"/>
    <col min="5" max="5" width="34" bestFit="1" customWidth="1"/>
    <col min="6" max="6" width="25.28515625" bestFit="1" customWidth="1"/>
    <col min="7" max="7" width="12.285156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710937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58.14062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84.6" customHeight="1" x14ac:dyDescent="0.25">
      <c r="A8" s="3">
        <v>2022</v>
      </c>
      <c r="B8" s="2">
        <v>44562</v>
      </c>
      <c r="C8" s="2">
        <v>44592</v>
      </c>
      <c r="D8" t="s">
        <v>84</v>
      </c>
      <c r="E8" t="s">
        <v>84</v>
      </c>
      <c r="F8" t="s">
        <v>80</v>
      </c>
      <c r="G8" t="s">
        <v>84</v>
      </c>
      <c r="H8" s="2">
        <v>44562</v>
      </c>
      <c r="I8" s="4">
        <v>0</v>
      </c>
      <c r="J8" s="5">
        <v>44592</v>
      </c>
      <c r="K8" s="4">
        <v>0</v>
      </c>
      <c r="L8" s="2">
        <v>44562</v>
      </c>
      <c r="M8" s="2">
        <v>44592</v>
      </c>
      <c r="N8" s="4">
        <v>0</v>
      </c>
      <c r="O8" t="s">
        <v>84</v>
      </c>
      <c r="P8" s="4">
        <v>0</v>
      </c>
      <c r="Q8" s="10" t="s">
        <v>87</v>
      </c>
      <c r="R8" s="10" t="s">
        <v>87</v>
      </c>
      <c r="S8" s="10" t="s">
        <v>87</v>
      </c>
      <c r="T8" s="10" t="s">
        <v>87</v>
      </c>
      <c r="U8" s="10" t="s">
        <v>87</v>
      </c>
      <c r="V8" s="10" t="s">
        <v>87</v>
      </c>
      <c r="W8" s="10" t="s">
        <v>87</v>
      </c>
      <c r="X8" s="6">
        <v>44593</v>
      </c>
      <c r="Y8" s="10" t="s">
        <v>87</v>
      </c>
      <c r="Z8" s="10" t="s">
        <v>87</v>
      </c>
      <c r="AA8" s="10" t="s">
        <v>87</v>
      </c>
      <c r="AB8" t="s">
        <v>85</v>
      </c>
      <c r="AC8" s="2">
        <v>44601</v>
      </c>
      <c r="AD8" s="2">
        <v>44601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360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21" sqref="D21"/>
    </sheetView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2018-06-16T16:24:26Z</dcterms:created>
  <dcterms:modified xsi:type="dcterms:W3CDTF">2022-02-09T22:54:11Z</dcterms:modified>
</cp:coreProperties>
</file>