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<sst xmlns="http://schemas.openxmlformats.org/spreadsheetml/2006/main" count="124" uniqueCount="85">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</sst>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44805</v>
      </c>
      <c r="C8" s="2">
        <v>44834</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6" t="s">
        <v>84</v>
      </c>
      <c r="X8" s="6" t="s">
        <v>84</v>
      </c>
      <c r="Y8">
        <v>0</v>
      </c>
      <c r="Z8">
        <v>0</v>
      </c>
      <c r="AA8" t="s">
        <v>81</v>
      </c>
      <c r="AB8" s="4" t="s">
        <v>82</v>
      </c>
      <c r="AC8" s="2"/>
      <c r="AD8" s="2"/>
      <c r="AE8" s="5"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2021-03-11T21:14:44Z</dcterms:created>
  <dcterms:modified xsi:type="dcterms:W3CDTF">2022-09-26T14:43:04Z</dcterms:modified>
</cp:coreProperties>
</file>