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25 Artículo 84, Fracción XXIII\"/>
    </mc:Choice>
  </mc:AlternateContent>
  <xr:revisionPtr revIDLastSave="0" documentId="13_ncr:1_{E4D3BB81-549F-401A-ACB7-4E3315F95EB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<sst xmlns="http://schemas.openxmlformats.org/spreadsheetml/2006/main" count="120" uniqueCount="84">
  <si>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</si>
  <si>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</si>
  <si>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</si>
  <si>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</si>
  <si>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</si>
  <si>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</si>
  <si>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</si>
  <si>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</si>
  <si>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</si>
  <si>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</si>
  <si>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</si>
  <si>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</si>
  <si>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</si>
  <si>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</si>
  <si>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</si>
  <si>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</si>
  <si>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</si>
  <si>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</si>
  <si>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</si>
  <si>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</si>
  <si>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</si>
  <si>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</si>
  <si>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</si>
  <si>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</si>
  <si>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</si>
  <si>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</si>
  <si>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</si>
  <si>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</si>
  <si>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</si>
  <si>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</si>
  <si>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</si>
  <si>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</si>
  <si>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</si>
  <si>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</si>
  <si>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</si>
  <si>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</si>
  <si>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</si>
  <si>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</si>
  <si>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</si>
  <si>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</si>
  <si>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</si>
  <si>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</si>
  <si>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</si>
  <si>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</si>
  <si>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</si>
  <si>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</si>
  <si>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</si>
  <si>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</si>
  <si>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</si>
  <si>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</si>
  <si>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</si>
  <si>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</si>
  <si>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</si>
  <si>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</si>
  <si>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</si>
  <si>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</si>
  <si>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</si>
  <si>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</si>
  <si>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</si>
  <si>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</si>
  <si>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</si>
  <si>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</si>
  <si>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</si>
  <si>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</si>
  <si>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</si>
  <si>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</si>
  <si>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</si>
  <si>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</si>
  <si>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</si>
  <si>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</si>
  <si>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</si>
  <si>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</si>
  <si>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</si>
  <si>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</si>
  <si>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</si>
  <si>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</si>
  <si>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</si>
  <si>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</si>
  <si>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</si>
  <si>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</si>
  <si>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</si>
  <si>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>http://www.contraloriaslp.gob.mx/rsps/publicreg.php</t>
  </si>
  <si>
    <t>Dirección de Administración</t>
  </si>
  <si>
    <t>Se informa que el campo en la columnas P, U, V y AA,  fue llenado con la fecha de actualización con la finalidad de respetar el formato de las celdas según se solicita, no porque ésta represente el requerimiento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</si>
</sst>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90625" bestFit="1" customWidth="1"/>
    <col min="11" max="11" width="14.08984375" bestFit="1" customWidth="1"/>
    <col min="12" max="12" width="24" bestFit="1" customWidth="1"/>
    <col min="13" max="13" width="38.08984375" bestFit="1" customWidth="1"/>
    <col min="14" max="14" width="20.81640625" bestFit="1" customWidth="1"/>
    <col min="15" max="15" width="20.08984375" bestFit="1" customWidth="1"/>
    <col min="16" max="16" width="43.7265625" bestFit="1" customWidth="1"/>
    <col min="17" max="17" width="17.6328125" bestFit="1" customWidth="1"/>
    <col min="18" max="18" width="37.6328125" bestFit="1" customWidth="1"/>
    <col min="19" max="19" width="32.08984375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089843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089843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2022</v>
      </c>
      <c r="B8" s="3">
        <v>44593</v>
      </c>
      <c r="C8" s="3">
        <v>44620</v>
      </c>
      <c r="D8" t="s">
        <v>80</v>
      </c>
      <c r="E8" s="2" t="s">
        <v>80</v>
      </c>
      <c r="F8" s="2" t="s">
        <v>80</v>
      </c>
      <c r="G8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80</v>
      </c>
      <c r="O8" s="2" t="s">
        <v>80</v>
      </c>
      <c r="P8" s="3">
        <v>44630</v>
      </c>
      <c r="Q8" s="2" t="s">
        <v>80</v>
      </c>
      <c r="R8" s="2" t="s">
        <v>80</v>
      </c>
      <c r="S8">
        <v>0</v>
      </c>
      <c r="T8">
        <v>0</v>
      </c>
      <c r="U8" s="3">
        <v>44630</v>
      </c>
      <c r="V8" s="3">
        <v>44630</v>
      </c>
      <c r="W8" s="4" t="s">
        <v>81</v>
      </c>
      <c r="X8" s="4" t="s">
        <v>81</v>
      </c>
      <c r="Y8">
        <v>0</v>
      </c>
      <c r="Z8">
        <v>0</v>
      </c>
      <c r="AA8" s="3">
        <v>44630</v>
      </c>
      <c r="AB8" s="2" t="s">
        <v>82</v>
      </c>
      <c r="AC8" s="3">
        <v>44630</v>
      </c>
      <c r="AD8" s="3">
        <v>44630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09AAE7A-ACC6-4D3F-9E78-CFB6ADB413B3}"/>
    <hyperlink ref="X8" r:id="rId2" xr:uid="{2F3022B1-D315-4FA7-AAC8-9A335863AA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2022-03-10T15:49:29Z</dcterms:modified>
</cp:coreProperties>
</file>