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FEBRER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<sst xmlns="http://schemas.openxmlformats.org/spreadsheetml/2006/main" count="132" uniqueCount="75">
  <si>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</si>
  <si>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</si>
  <si>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</si>
  <si>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</si>
  <si>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</si>
  <si>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</si>
  <si>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</si>
  <si>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</si>
  <si>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</si>
  <si>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</si>
  <si>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</si>
  <si>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</si>
  <si>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</si>
  <si>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</si>
  <si>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</si>
  <si>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</si>
  <si>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</si>
  <si>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</si>
  <si>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</si>
  <si>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</si>
  <si>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</si>
  <si>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</si>
  <si>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</si>
  <si>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</si>
  <si>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</si>
  <si>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</si>
  <si>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</si>
  <si>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</si>
  <si>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</si>
  <si>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</si>
  <si>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</si>
  <si>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</si>
  <si>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</si>
  <si>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</si>
  <si>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</si>
  <si>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</si>
  <si>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</si>
  <si>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</si>
  <si>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</si>
  <si>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</si>
  <si>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</si>
  <si>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</si>
  <si>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</si>
  <si>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</si>
  <si>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</si>
  <si>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</si>
  <si>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</si>
  <si>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</si>
  <si>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</si>
  <si>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</si>
  <si>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</si>
  <si>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</si>
  <si>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</si>
  <si>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</si>
  <si>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</si>
  <si>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</si>
  <si>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</si>
  <si>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</si>
  <si>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</si>
  <si>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</si>
  <si>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</si>
  <si>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</si>
  <si>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</si>
  <si>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</si>
  <si>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</si>
  <si>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</si>
  <si>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</si>
  <si>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</si>
  <si>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</si>
  <si>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</si>
  <si>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</si>
  <si>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</si>
  <si>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</si>
  <si>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</si>
  <si>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http://www.cegaipslp.org.mx/HV2022Dos.nsf/nombre_de_la_vista/2A412ABCF7EC29EC06258B49004564DD/$File/Se+hace+del+conocimiento+lo+siguiente.docx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</si>
</sst>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9A892893FE7DBFE06258B0800709179/$File/Se+hace+del+conocimiento+lo+siguiente.docx" TargetMode="External"/><Relationship Id="rId1" Type="http://schemas.openxmlformats.org/officeDocument/2006/relationships/hyperlink" Target="http://www.cegaipslp.org.mx/HV2022Dos.nsf/nombre_de_la_vista/C9A892893FE7DBFE06258B0800709179/$File/Se+hace+del+conocimiento+lo+sigu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5">
        <v>44593</v>
      </c>
      <c r="C8" s="5">
        <v>44620</v>
      </c>
      <c r="D8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>
        <v>1</v>
      </c>
      <c r="K8" s="5">
        <v>44593</v>
      </c>
      <c r="L8">
        <v>0</v>
      </c>
      <c r="M8" s="3" t="s">
        <v>72</v>
      </c>
      <c r="N8" s="4" t="s">
        <v>74</v>
      </c>
      <c r="O8">
        <v>0</v>
      </c>
      <c r="P8">
        <v>0</v>
      </c>
      <c r="Q8" s="4" t="s">
        <v>74</v>
      </c>
      <c r="R8" s="3" t="s">
        <v>73</v>
      </c>
      <c r="S8" s="5">
        <v>45405</v>
      </c>
      <c r="T8" s="5">
        <v>45405</v>
      </c>
      <c r="U8" s="3" t="s">
        <v>72</v>
      </c>
    </row>
    <row r="9" spans="1:21" x14ac:dyDescent="0.25">
      <c r="A9" s="3">
        <v>2022</v>
      </c>
      <c r="B9" s="5">
        <v>44593</v>
      </c>
      <c r="C9" s="5">
        <v>44620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3">
        <v>1</v>
      </c>
      <c r="K9" s="5">
        <v>44593</v>
      </c>
      <c r="L9" s="3">
        <v>0</v>
      </c>
      <c r="M9" s="3" t="s">
        <v>72</v>
      </c>
      <c r="N9" s="4" t="s">
        <v>74</v>
      </c>
      <c r="O9" s="3">
        <v>0</v>
      </c>
      <c r="P9" s="3">
        <v>0</v>
      </c>
      <c r="Q9" s="4" t="s">
        <v>74</v>
      </c>
      <c r="R9" s="3" t="s">
        <v>73</v>
      </c>
      <c r="S9" s="5">
        <v>45405</v>
      </c>
      <c r="T9" s="5">
        <v>45405</v>
      </c>
      <c r="U9" s="3" t="s">
        <v>72</v>
      </c>
    </row>
    <row r="10" spans="1:21" x14ac:dyDescent="0.25">
      <c r="A10" s="3">
        <v>2022</v>
      </c>
      <c r="B10" s="5">
        <v>44593</v>
      </c>
      <c r="C10" s="5">
        <v>44620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3">
        <v>1</v>
      </c>
      <c r="K10" s="5">
        <v>44593</v>
      </c>
      <c r="L10" s="3">
        <v>0</v>
      </c>
      <c r="M10" s="3" t="s">
        <v>72</v>
      </c>
      <c r="N10" s="4" t="s">
        <v>74</v>
      </c>
      <c r="O10" s="3">
        <v>0</v>
      </c>
      <c r="P10" s="3">
        <v>0</v>
      </c>
      <c r="Q10" s="4" t="s">
        <v>74</v>
      </c>
      <c r="R10" s="3" t="s">
        <v>73</v>
      </c>
      <c r="S10" s="5">
        <v>45405</v>
      </c>
      <c r="T10" s="5">
        <v>45405</v>
      </c>
      <c r="U10" s="3" t="s">
        <v>72</v>
      </c>
    </row>
    <row r="11" spans="1:21" x14ac:dyDescent="0.25">
      <c r="A11" s="3">
        <v>2022</v>
      </c>
      <c r="B11" s="5">
        <v>44593</v>
      </c>
      <c r="C11" s="5">
        <v>44620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3">
        <v>1</v>
      </c>
      <c r="K11" s="5">
        <v>44593</v>
      </c>
      <c r="L11" s="3">
        <v>0</v>
      </c>
      <c r="M11" s="3" t="s">
        <v>72</v>
      </c>
      <c r="N11" s="4" t="s">
        <v>74</v>
      </c>
      <c r="O11" s="3">
        <v>0</v>
      </c>
      <c r="P11" s="3">
        <v>0</v>
      </c>
      <c r="Q11" s="4" t="s">
        <v>74</v>
      </c>
      <c r="R11" s="3" t="s">
        <v>73</v>
      </c>
      <c r="S11" s="5">
        <v>45405</v>
      </c>
      <c r="T11" s="5">
        <v>45405</v>
      </c>
      <c r="U11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10" r:id="rId1" display="http://www.cegaipslp.org.mx/HV2022Dos.nsf/nombre_de_la_vista/C9A892893FE7DBFE06258B0800709179/$File/Se+hace+del+conocimiento+lo+siguiente.docx"/>
    <hyperlink ref="N9" r:id="rId2" display="http://www.cegaipslp.org.mx/HV2022Dos.nsf/nombre_de_la_vista/C9A892893FE7DBFE06258B0800709179/$File/Se+hace+del+conocimiento+lo+siguiente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2018-06-16T16:22:43Z</dcterms:created>
  <dcterms:modified xsi:type="dcterms:W3CDTF">2024-06-27T12:38:38Z</dcterms:modified>
</cp:coreProperties>
</file>