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<sst xmlns="http://schemas.openxmlformats.org/spreadsheetml/2006/main" count="49" uniqueCount="33">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</sst>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zoomScale="90" zoomScaleNormal="90" workbookViewId="0">
      <selection activeCell="A6" sqref="A6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ht="30" customHeight="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t="30" customHeight="1" x14ac:dyDescent="0.25">
      <c r="A4" s="6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270" x14ac:dyDescent="0.25">
      <c r="A6">
        <v>2022</v>
      </c>
      <c r="B6" s="2">
        <v>44774</v>
      </c>
      <c r="C6" s="2">
        <v>44804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44804</v>
      </c>
      <c r="M6" s="2">
        <v>44812</v>
      </c>
      <c r="N6" s="3" t="s">
        <v>32</v>
      </c>
    </row>
    <row r="7" spans="1:14" ht="270" x14ac:dyDescent="0.25">
      <c r="A7" s="5">
        <v>2022</v>
      </c>
      <c r="B7" s="2">
        <v>44774</v>
      </c>
      <c r="C7" s="2">
        <v>44804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44804</v>
      </c>
      <c r="M7" s="2">
        <v>44812</v>
      </c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2018-06-16T16:22:40Z</dcterms:created>
  <dcterms:modified xsi:type="dcterms:W3CDTF">2022-09-08T17:13:04Z</dcterms:modified>
</cp:coreProperties>
</file>