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5 MAYO 2022\Art. 93\"/>
    </mc:Choice>
  </mc:AlternateContent>
  <xr:revisionPtr revIDLastSave="0" documentId="13_ncr:1_{39137CC0-9A57-4F46-8D3E-6E7D52FB61C8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<sst xmlns="http://schemas.openxmlformats.org/spreadsheetml/2006/main" count="216" uniqueCount="177">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</sst>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3">
        <v>44682</v>
      </c>
      <c r="C8" s="3">
        <v>44712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44721</v>
      </c>
      <c r="AB8" s="3">
        <v>44721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2022-06-09T17:52:18Z</dcterms:modified>
</cp:coreProperties>
</file>