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<sst xmlns="http://schemas.openxmlformats.org/spreadsheetml/2006/main" count="50" uniqueCount="45">
  <si>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</si>
  <si>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</si>
  <si>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</si>
  <si>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</si>
  <si>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</si>
  <si>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</si>
  <si>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</si>
  <si>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</si>
  <si>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</si>
  <si>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</si>
  <si>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</si>
  <si>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</si>
  <si>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</si>
  <si>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</si>
  <si>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</si>
  <si>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</si>
  <si>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</si>
  <si>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</si>
  <si>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</si>
  <si>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</si>
  <si>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</si>
  <si>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</si>
  <si>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</si>
  <si>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</si>
  <si>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</si>
  <si>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</si>
  <si>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</si>
  <si>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</si>
  <si>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</si>
  <si>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</si>
  <si>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</si>
  <si>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</si>
  <si>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</si>
  <si>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</si>
  <si>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</si>
  <si>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</si>
  <si>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</si>
  <si>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</si>
  <si>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</si>
  <si>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</si>
  <si>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</si>
  <si>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ESTADO ANALÍTICO DEL EJERCICIO DEL PRESUPUESTO DE EGRESOS CLASIFICACIÓN POR OBJETO DEL GASTO (CAPITULO Y CONCEPTO)</t>
  </si>
  <si>
    <t>SE PRESENTA EL ESTADO ANALÍTICO DEL EJERCICIO DEL PRESUPUESTO DE EGRESOS (POR OBJETO DEL GASTO) AL 30 DE SEPTIEMBRE DE 2021, DEL PODER EJECUTIVO QUE INCLUYE A LA SECRETARIA DE DESARROLLO URBANO, VIVIENDA Y OBRAS PÚBLICAS POR SER ESTA UNA DEPENDENCIA CENTRALIZADA DE ACUERDO AL ARTÍCULO 31 DE LA LEY ORGÁNICA DE LA ADMINISTRACIÓN PÚBLICA DEL GOBIERNO DEL ESTADO DE SAN LUIS POTOSÍ, DEBIDO A QUE ES EL QUE SE ENCUENTRA VIGENTE, YA QUE PARA ESTE PERIODO DE ENERO 2022  SE REGISTRARÍA EN EL PRIMER TRIMESTRE  DE 2022 (ENERO, FEBRERO Y MARZO) Y A LA FECHA, AUN NO SE PUBLICA EL DEL CUARTO TRIMESTRE DE 2021 POR CIERRE DEL EJERCICIO Y OBVIAMENTE TAMPOCO EL CORRESPONDIENTE AL PRIMER TRIMESTRE DE 2022.  PARA EL SEGUNDO HIPERVÍNCULO ESTA TOMADO  DEL (SIAF) SISTEMA INTEGRAL DE ADMINISTRACIÓN FINANCIERA EL AVANCE PROGRAMÁTICO DE LA SECRETARIA DE FINANZAS AL 31 DE DICIEMBRE DE 2021, QUE ES EL QUE SE ENCUENTRA VIGENTE YA QUE PARA ESTE PERIODO DE ENERO 2022  SE REGISTRARÍA EN ESE PERIODO Y A LA FECHA, AUN NO SE PUBLÍCA.</t>
  </si>
  <si>
    <t>http://www.cegaipslp.org.mx/HV2021Tres.nsf/nombre_de_la_vista/8CC41C51AE47AC49862587E5005B880C/$File/EDO.+ANALIT.+EJERC.+PPTO.+EGRE.+(CLASIF.+OBJ.+GASTO)+3er.-TRIM-2021.pdf</t>
  </si>
  <si>
    <t>http://www.cegaipslp.org.mx/HV2021Tres.nsf/nombre_de_la_vista/C1BFA939FEEFD512862587E5005BA2C4/$File/REPORTE+SIAF+DIC-2021+PARA+HIPERV.+XXXVII-B.pdf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</si>
</sst>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44562</v>
      </c>
      <c r="C8" s="2">
        <v>44592</v>
      </c>
      <c r="D8" t="s">
        <v>38</v>
      </c>
      <c r="E8" t="s">
        <v>41</v>
      </c>
      <c r="F8" s="3" t="s">
        <v>43</v>
      </c>
      <c r="G8" s="3" t="s">
        <v>44</v>
      </c>
      <c r="H8" t="s">
        <v>40</v>
      </c>
      <c r="I8" s="2">
        <v>44630</v>
      </c>
      <c r="J8" s="2">
        <v>44602</v>
      </c>
      <c r="K8" t="s">
        <v>42</v>
      </c>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2022-02-10T16:42:08Z</dcterms:modified>
</cp:coreProperties>
</file>