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<sst xmlns="http://schemas.openxmlformats.org/spreadsheetml/2006/main" count="281" uniqueCount="213">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</sst>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6">
        <v>44866</v>
      </c>
      <c r="C8" s="6">
        <v>44895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44895</v>
      </c>
      <c r="O8" s="6">
        <v>44895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212</v>
      </c>
      <c r="AR8" s="5" t="s">
        <v>211</v>
      </c>
      <c r="AS8" s="3">
        <v>44897</v>
      </c>
      <c r="AT8" s="3">
        <v>44897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2018-06-16T16:23:10Z</dcterms:created>
  <dcterms:modified xsi:type="dcterms:W3CDTF">2022-12-02T16:05:52Z</dcterms:modified>
</cp:coreProperties>
</file>