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OVIEMBRE 22\"/>
    </mc:Choice>
  </mc:AlternateContent>
  <xr:revisionPtr revIDLastSave="0" documentId="13_ncr:1_{BB225E02-B518-4F81-8DCE-66062C9CAF8A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<sst xmlns="http://schemas.openxmlformats.org/spreadsheetml/2006/main" count="85" uniqueCount="58">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</sst>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B2" zoomScale="98" zoomScaleNormal="9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2022</v>
      </c>
      <c r="B8" s="6">
        <v>44866</v>
      </c>
      <c r="C8" s="6">
        <v>44895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56</v>
      </c>
      <c r="R8" s="6">
        <v>44896</v>
      </c>
      <c r="S8" s="6">
        <v>44896</v>
      </c>
      <c r="T8" s="12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2022-11-17T17:50:20Z</dcterms:modified>
</cp:coreProperties>
</file>