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<sst xmlns="http://schemas.openxmlformats.org/spreadsheetml/2006/main" count="282" uniqueCount="214">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</sst>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44805</v>
      </c>
      <c r="C8" s="2">
        <v>44834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/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213</v>
      </c>
      <c r="AR8" t="s">
        <v>210</v>
      </c>
      <c r="AS8" s="2">
        <v>44865</v>
      </c>
      <c r="AT8" s="2">
        <v>44834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2022-10-07T22:07:02Z</dcterms:modified>
</cp:coreProperties>
</file>