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65" windowWidth="21840" windowHeight="1258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<sst xmlns="http://schemas.openxmlformats.org/spreadsheetml/2006/main" count="68" uniqueCount="56">
  <si>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</si>
  <si>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</si>
  <si>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</si>
  <si>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</si>
  <si>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</si>
  <si>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</si>
  <si>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</si>
  <si>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</si>
  <si>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</si>
  <si>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</si>
  <si>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</si>
  <si>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</si>
  <si>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</si>
  <si>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</si>
  <si>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</si>
  <si>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</si>
  <si>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</si>
  <si>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</si>
  <si>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</si>
  <si>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</si>
  <si>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</si>
  <si>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</si>
  <si>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</si>
  <si>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</si>
  <si>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</si>
  <si>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</si>
  <si>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</si>
  <si>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</si>
  <si>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</si>
  <si>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</si>
  <si>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</si>
  <si>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</si>
  <si>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</si>
  <si>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</si>
  <si>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</si>
  <si>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</si>
  <si>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</si>
  <si>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</si>
  <si>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</si>
  <si>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</si>
  <si>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</si>
  <si>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</si>
  <si>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</si>
  <si>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</si>
  <si>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</si>
  <si>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</si>
  <si>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</si>
  <si>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</si>
  <si>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</si>
  <si>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</si>
  <si>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</si>
  <si>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</si>
  <si>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</si>
  <si>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</si>
  <si>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No se genero información</t>
  </si>
  <si>
    <t>El listado de jubilados y pensionados es generado y publicado por el Instituto Mexicano del Seguro Social como parte de las prestaciones de Ley que derivan del esquema de Seguridad Social previsto en la Ley del IMSS de 1997, toda vez que MORENA no tiene un esquema propio de jubilaciones y pensiones, asimismo, de las atribuciones constitucionales y legales conferidas para los Partidos Políticos, de conformidad con los artículos 41 fracción I, de la Constitución Política de los Estados Unidos Mexicanos; artículo 3 de la Ley General de Partidos Políticos, los partidos políticos son entidades de interés público con personalidad jurídica y patrimonio propios, con registro legal ante el Instituto Nacional Electoral o ante los Organismos Públicos Locales, y tienen como fin promover la participación del pueblo en la vida democrática, contribuir a la integración de los órganos de representación política y, como organizaciones de ciudadanos, hacer posible el acceso de éstos al ejercicio del poder público; asimismo atendiendo al principio de autodeterminación de los partidos políticos y en términos de la normatividad aplicable MORENA informa que no cuenta listado de jubilados y pensionados y el monto que reciben toda vez que su esquema laboral es por honorarios asimilados a salarios, ello con fundamento por el articulo 19 y 151 de la Ley de Transparencia y Acceso a la Informacion Publica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</si>
</sst>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19" sqref="L19"/>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16.140625" bestFit="1" customWidth="1"/>
    <col min="5" max="5" width="24.140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44593</v>
      </c>
      <c r="C8" s="2">
        <v>44620</v>
      </c>
      <c r="D8" t="s">
        <v>46</v>
      </c>
      <c r="E8" s="3" t="s">
        <v>54</v>
      </c>
      <c r="F8" s="3" t="s">
        <v>54</v>
      </c>
      <c r="G8" s="3" t="s">
        <v>54</v>
      </c>
      <c r="H8" t="s">
        <v>54</v>
      </c>
      <c r="I8" s="4">
        <v>0</v>
      </c>
      <c r="J8" s="5" t="s">
        <v>47</v>
      </c>
      <c r="K8" t="s">
        <v>53</v>
      </c>
      <c r="L8" s="2">
        <v>44699</v>
      </c>
      <c r="M8" s="2">
        <v>44699</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2018-06-16T16:22:40Z</dcterms:created>
  <dcterms:modified xsi:type="dcterms:W3CDTF">2022-05-18T19:01:16Z</dcterms:modified>
</cp:coreProperties>
</file>