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79 84 LI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<sst xmlns="http://schemas.openxmlformats.org/spreadsheetml/2006/main" count="48" uniqueCount="43">
  <si>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</si>
  <si>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</si>
  <si>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</si>
  <si>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</si>
  <si>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</si>
  <si>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</si>
  <si>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</si>
  <si>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</si>
  <si>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</si>
  <si>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</si>
  <si>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</si>
  <si>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</si>
  <si>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</si>
  <si>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</si>
  <si>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</si>
  <si>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</si>
  <si>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</si>
  <si>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</si>
  <si>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</si>
  <si>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</si>
  <si>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</si>
  <si>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</si>
  <si>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</si>
  <si>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</si>
  <si>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</si>
  <si>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</si>
  <si>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</si>
  <si>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</si>
  <si>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</si>
  <si>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</si>
  <si>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</si>
  <si>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</si>
  <si>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</si>
  <si>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</si>
  <si>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</si>
  <si>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</si>
  <si>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</si>
  <si>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</si>
  <si>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</si>
  <si>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TRANSPARENCIA </t>
  </si>
  <si>
    <t xml:space="preserve">SIN NADA QUE MANIFESTAR </t>
  </si>
  <si>
    <t>SE APROBO POR UNANIMIDAD  DE LOS INTEGRANTES DE LA JUNTA DE GOBIERNO EL INFORME FINANCIERO CUARTO TRIMESTRE DEL 2021; SE APRUEBA POR MAYORIA DE LOS INTEGRANTES DE LA JUNTA DE GOBIERNO MODIFICACION AL PRESUPUESTO DE INGRESOS Y EGRESOS 2021; SE APRUEBA POR UNANIMIDAD DE LOS INTEGRANTES LA CUENTA PUBLICA 2021; SE APROBO POR UNANIMIDAD  DE LOS INTEGRANTES DE LA JUNTA DE GOBIERNO EL INFORME OPERATIVO DE LOS MESES OCTUBRE,NOVIEMBRE, DICIEMBRE DEL 2021.</t>
  </si>
  <si>
    <t>http://www.cegaipslp.org.mx/HV2021Tres.nsf/nombre_de_la_vista/FBBD444CD0FC5F488625881C006B815A/$File/scan0150.pdf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</si>
</sst>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L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.855468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7" t="s">
        <v>28</v>
      </c>
      <c r="D7" s="1" t="s">
        <v>29</v>
      </c>
      <c r="E7" s="8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90.5" customHeight="1" x14ac:dyDescent="0.25">
      <c r="A8" s="2">
        <v>2022</v>
      </c>
      <c r="B8" s="3">
        <v>44621</v>
      </c>
      <c r="C8" s="3">
        <v>44651</v>
      </c>
      <c r="D8" s="6" t="s">
        <v>37</v>
      </c>
      <c r="E8" s="3">
        <v>44622</v>
      </c>
      <c r="F8" s="12" t="s">
        <v>41</v>
      </c>
      <c r="G8" s="4" t="s">
        <v>42</v>
      </c>
      <c r="H8" s="3" t="s">
        <v>39</v>
      </c>
      <c r="I8" s="5">
        <v>44688</v>
      </c>
      <c r="J8" s="5">
        <v>44658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2018-06-16T16:20:47Z</dcterms:created>
  <dcterms:modified xsi:type="dcterms:W3CDTF">2022-04-07T14:02:46Z</dcterms:modified>
</cp:coreProperties>
</file>