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 COMUNICACION\Documents\documentos transparencia\"/>
    </mc:Choice>
  </mc:AlternateContent>
  <xr:revisionPtr revIDLastSave="0" documentId="13_ncr:1_{0E9B71B4-1D41-4BD4-87A4-62EB184D6A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<sst xmlns="http://schemas.openxmlformats.org/spreadsheetml/2006/main" count="260" uniqueCount="180">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</sst>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7">
        <v>44896</v>
      </c>
      <c r="C8" s="7">
        <v>45291</v>
      </c>
      <c r="D8" s="6" t="s">
        <v>87</v>
      </c>
      <c r="E8" t="s">
        <v>178</v>
      </c>
      <c r="F8" s="6" t="s">
        <v>91</v>
      </c>
      <c r="G8" s="6" t="s">
        <v>179</v>
      </c>
      <c r="H8" s="6" t="s">
        <v>179</v>
      </c>
      <c r="I8" s="6" t="s">
        <v>179</v>
      </c>
      <c r="J8" s="6" t="s">
        <v>179</v>
      </c>
      <c r="K8" s="6" t="s">
        <v>179</v>
      </c>
      <c r="L8" s="6" t="s">
        <v>179</v>
      </c>
      <c r="M8" s="6" t="s">
        <v>179</v>
      </c>
      <c r="N8" s="6" t="s">
        <v>179</v>
      </c>
      <c r="O8" s="6" t="s">
        <v>179</v>
      </c>
      <c r="P8" s="6" t="s">
        <v>179</v>
      </c>
      <c r="Q8" s="6" t="s">
        <v>179</v>
      </c>
      <c r="R8" s="6" t="s">
        <v>179</v>
      </c>
      <c r="S8" s="6" t="s">
        <v>179</v>
      </c>
      <c r="T8" s="6" t="s">
        <v>179</v>
      </c>
      <c r="U8" s="6" t="s">
        <v>179</v>
      </c>
      <c r="V8" s="6" t="s">
        <v>179</v>
      </c>
      <c r="W8" s="6" t="s">
        <v>179</v>
      </c>
      <c r="X8" s="6" t="s">
        <v>179</v>
      </c>
      <c r="Y8" s="6" t="s">
        <v>179</v>
      </c>
      <c r="Z8" s="6" t="s">
        <v>179</v>
      </c>
      <c r="AA8" s="6" t="s">
        <v>179</v>
      </c>
      <c r="AB8" t="s">
        <v>84</v>
      </c>
      <c r="AC8" t="s">
        <v>85</v>
      </c>
      <c r="AD8" t="s">
        <v>86</v>
      </c>
      <c r="AE8" t="s">
        <v>178</v>
      </c>
      <c r="AF8" s="7">
        <v>44958</v>
      </c>
      <c r="AG8" s="7">
        <v>44985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COMUNICACION</cp:lastModifiedBy>
  <dcterms:created xsi:type="dcterms:W3CDTF">2018-06-27T18:15:49Z</dcterms:created>
  <dcterms:modified xsi:type="dcterms:W3CDTF">2023-01-25T18:47:27Z</dcterms:modified>
</cp:coreProperties>
</file>