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"/>
    </mc:Choice>
  </mc:AlternateContent>
  <xr:revisionPtr revIDLastSave="0" documentId="8_{67438FC2-A75E-49F4-98FB-0648B2D706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<sst xmlns="http://schemas.openxmlformats.org/spreadsheetml/2006/main" count="81" uniqueCount="60">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</sst>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44936</v>
      </c>
      <c r="S8" s="2">
        <v>44936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2018-06-19T14:49:53Z</dcterms:created>
  <dcterms:modified xsi:type="dcterms:W3CDTF">2023-04-24T18:46:01Z</dcterms:modified>
</cp:coreProperties>
</file>