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XLIII\"/>
    </mc:Choice>
  </mc:AlternateContent>
  <xr:revisionPtr revIDLastSave="0" documentId="13_ncr:1_{122FD09B-D62E-41CC-B3FD-E5FB57FC3A9A}" xr6:coauthVersionLast="47" xr6:coauthVersionMax="47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<sst xmlns="http://schemas.openxmlformats.org/spreadsheetml/2006/main" count="65" uniqueCount="53">
  <si>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</si>
  <si>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</si>
  <si>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</si>
  <si>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</si>
  <si>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</si>
  <si>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</si>
  <si>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</si>
  <si>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</si>
  <si>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</si>
  <si>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</si>
  <si>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</si>
  <si>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</si>
  <si>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</si>
  <si>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</si>
  <si>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</si>
  <si>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</si>
  <si>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</si>
  <si>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</si>
  <si>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</si>
  <si>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</si>
  <si>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</si>
  <si>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</si>
  <si>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</si>
  <si>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</si>
  <si>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</si>
  <si>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</si>
  <si>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</si>
  <si>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</si>
  <si>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</si>
  <si>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</si>
  <si>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</si>
  <si>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</si>
  <si>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</si>
  <si>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</si>
  <si>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</si>
  <si>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</si>
  <si>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</si>
  <si>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</si>
  <si>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</si>
  <si>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</si>
  <si>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</si>
  <si>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</si>
  <si>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</si>
  <si>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</si>
  <si>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</si>
  <si>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</si>
  <si>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</si>
  <si>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</si>
  <si>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</si>
  <si>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00/00/0000</t>
  </si>
  <si>
    <t>http://www.cegaipslp.org.mx/HV2020Tres.nsf/nombre_de_la_vista/35307C1FCB14219086258760006003DE/$File/HIPERVINCULO+ART+84+FRACC+XLIII.docx</t>
  </si>
  <si>
    <t>UNIDAD DE TRANSPARENCIA</t>
  </si>
  <si>
    <t>Se omiten los campos denominados: Numero de expediente y/o resolucion, Materia de la resolucion (catalogo), Tipo de resolucion, Fecha de resolucion, Organo que emite la resolucion, Sentido de la resolucion, Hipervinculo a la resolucion en version publica, Hipervinculo al medio oficial para emitir resoluciones, toda vez que durante este periodo   no se emitieron resoluciones y/o laudos derivadas de procesos judiciales, administrativos o arbitrales; o procedimientos seguidos en forma de juicio por lo tanto no contamos con  información para esta fracción, lo anterior con fundamento en el articulo 19 de la Ley de Transparencia y Acceso a la Informacion Publica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</si>
</sst>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5307C1FCB14219086258760006003DE/$File/HIPERVINCULO+ART+84+FRACC+XLIII.docx" TargetMode="External"/><Relationship Id="rId1" Type="http://schemas.openxmlformats.org/officeDocument/2006/relationships/hyperlink" Target="http://www.cegaipslp.org.mx/HV2020Tres.nsf/nombre_de_la_vista/35307C1FCB14219086258760006003DE/$File/HIPERVINCULO+ART+84+FRACC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100000000000001" customHeight="1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s="3" t="s">
        <v>50</v>
      </c>
      <c r="K8" s="3" t="s">
        <v>50</v>
      </c>
      <c r="L8" t="s">
        <v>51</v>
      </c>
      <c r="M8" s="4">
        <v>44949</v>
      </c>
      <c r="N8" s="4">
        <v>44949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A712C81E-819A-4DCA-9DB4-86AE60EC8561}"/>
    <hyperlink ref="J8" r:id="rId2" xr:uid="{DD818F5A-725D-43C1-9E2C-D3E7D1F4C0A3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2018-06-16T16:21:49Z</dcterms:created>
  <dcterms:modified xsi:type="dcterms:W3CDTF">2023-01-23T16:37:48Z</dcterms:modified>
</cp:coreProperties>
</file>