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<sst xmlns="http://schemas.openxmlformats.org/spreadsheetml/2006/main" count="68" uniqueCount="57">
  <si>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</si>
  <si>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</si>
  <si>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</si>
  <si>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</si>
  <si>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</si>
  <si>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</si>
  <si>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</si>
  <si>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</si>
  <si>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</si>
  <si>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</si>
  <si>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</si>
  <si>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</si>
  <si>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</si>
  <si>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</si>
  <si>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</si>
  <si>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</si>
  <si>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</si>
  <si>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</si>
  <si>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</si>
  <si>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</si>
  <si>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</si>
  <si>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</si>
  <si>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</si>
  <si>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</si>
  <si>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</si>
  <si>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</si>
  <si>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</si>
  <si>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</si>
  <si>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</si>
  <si>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</si>
  <si>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</si>
  <si>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</si>
  <si>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</si>
  <si>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</si>
  <si>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</si>
  <si>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</si>
  <si>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</si>
  <si>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</si>
  <si>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</si>
  <si>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</si>
  <si>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</si>
  <si>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</si>
  <si>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</si>
  <si>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</si>
  <si>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</si>
  <si>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</si>
  <si>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</si>
  <si>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</si>
  <si>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</si>
  <si>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</si>
  <si>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</si>
  <si>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</si>
  <si>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</si>
  <si>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FINANZAS</t>
  </si>
  <si>
    <t>INFORMACIÓN NO GENERADA</t>
  </si>
  <si>
    <t xml:space="preserve">DE ACUERDO A LA ESTRUCTURA DEL PARTIDO    SOLO SE CONTRATA  PERSONALES INDEPENDIENTES   EL PARTIDO NO CUENTA CON PERSONAL DE BASE O CONFIANZA      POR  LO CUAL NO SE TIENEN JUBILADOS O PENSIONADOS  POR PARTE DEL PARTIDO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EN LA CUAL ESTABLECE LA LIBERTAD AL PARTIDO PARA SU ADMINISTRACIÓN   </t>
  </si>
  <si>
    <t xml:space="preserve">  EL PARTIDO NO CUENTA CON PERSONAL DE BASE O CONFIANZA      POR  LO CUAL NO SE TIENEN JUBILADOS O PENSIONADOS POR PARTE DEL PARTIDO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EN LA CUAL ESTABLECE LA LIBERTAD AL PARTIDO PARA SU ADMINISTRACIÓN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</si>
</sst>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44713</v>
      </c>
      <c r="C8" s="2">
        <v>44742</v>
      </c>
      <c r="D8" s="4" t="s">
        <v>46</v>
      </c>
      <c r="E8" s="4" t="s">
        <v>55</v>
      </c>
      <c r="F8" t="s">
        <v>54</v>
      </c>
      <c r="G8" s="3" t="s">
        <v>54</v>
      </c>
      <c r="H8" s="3" t="s">
        <v>54</v>
      </c>
      <c r="I8" s="3">
        <v>0</v>
      </c>
      <c r="J8" s="3" t="s">
        <v>54</v>
      </c>
      <c r="K8" t="s">
        <v>53</v>
      </c>
      <c r="L8" s="5">
        <v>44751</v>
      </c>
      <c r="M8" s="5">
        <v>44751</v>
      </c>
      <c r="N8" s="4"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cp:lastModifiedBy>
  <dcterms:created xsi:type="dcterms:W3CDTF">2018-06-16T16:22:40Z</dcterms:created>
  <dcterms:modified xsi:type="dcterms:W3CDTF">2022-07-08T21:29:36Z</dcterms:modified>
</cp:coreProperties>
</file>