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34\12 DICIEMBRE\FRACCION 34B\"/>
    </mc:Choice>
  </mc:AlternateContent>
  <xr:revisionPtr revIDLastSave="0" documentId="13_ncr:1_{74EF2D71-9B30-4692-81D6-EC6F254864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<sst xmlns="http://schemas.openxmlformats.org/spreadsheetml/2006/main" count="420" uniqueCount="293">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</sst>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3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44896</v>
      </c>
      <c r="C8" s="3">
        <v>44926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5" t="s">
        <v>292</v>
      </c>
      <c r="J8" t="s">
        <v>288</v>
      </c>
      <c r="K8" s="4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5" t="s">
        <v>292</v>
      </c>
      <c r="AZ8" s="5" t="s">
        <v>292</v>
      </c>
      <c r="BA8" t="s">
        <v>288</v>
      </c>
      <c r="BB8" t="s">
        <v>288</v>
      </c>
      <c r="BC8" s="4">
        <v>2</v>
      </c>
      <c r="BD8" t="s">
        <v>255</v>
      </c>
      <c r="BE8" s="4">
        <v>3</v>
      </c>
      <c r="BF8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4" t="s">
        <v>290</v>
      </c>
      <c r="BL8" s="3">
        <v>44936</v>
      </c>
      <c r="BM8" s="3">
        <v>44936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5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5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2021-03-11T21:22:08Z</dcterms:created>
  <dcterms:modified xsi:type="dcterms:W3CDTF">2023-01-10T15:20:07Z</dcterms:modified>
</cp:coreProperties>
</file>