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<sst xmlns="http://schemas.openxmlformats.org/spreadsheetml/2006/main" count="519" uniqueCount="354">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</sst>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3">
        <v>2022</v>
      </c>
      <c r="B8" s="14">
        <v>44652</v>
      </c>
      <c r="C8" s="14">
        <v>44681</v>
      </c>
      <c r="D8" s="15" t="s">
        <v>178</v>
      </c>
      <c r="E8" s="13" t="s">
        <v>183</v>
      </c>
      <c r="F8" s="13" t="s">
        <v>185</v>
      </c>
      <c r="G8" s="13">
        <v>1</v>
      </c>
      <c r="H8" s="13">
        <v>0</v>
      </c>
      <c r="I8" s="16" t="s">
        <v>352</v>
      </c>
      <c r="J8" s="14">
        <v>44562</v>
      </c>
      <c r="K8" s="15" t="s">
        <v>342</v>
      </c>
      <c r="L8" s="13">
        <v>1</v>
      </c>
      <c r="M8" s="14">
        <v>44592</v>
      </c>
      <c r="N8" s="13">
        <v>1</v>
      </c>
      <c r="O8" s="13">
        <v>1</v>
      </c>
      <c r="P8" s="16" t="s">
        <v>352</v>
      </c>
      <c r="Q8" s="16" t="s">
        <v>352</v>
      </c>
      <c r="R8" s="16" t="s">
        <v>352</v>
      </c>
      <c r="S8" s="17" t="s">
        <v>335</v>
      </c>
      <c r="T8" s="17" t="s">
        <v>335</v>
      </c>
      <c r="U8" s="17" t="s">
        <v>335</v>
      </c>
      <c r="V8" s="15" t="s">
        <v>343</v>
      </c>
      <c r="W8" s="18" t="s">
        <v>344</v>
      </c>
      <c r="X8" s="13" t="s">
        <v>193</v>
      </c>
      <c r="Y8" s="19" t="s">
        <v>345</v>
      </c>
      <c r="Z8" s="13">
        <v>840</v>
      </c>
      <c r="AA8" s="13">
        <v>0</v>
      </c>
      <c r="AB8" s="13" t="s">
        <v>218</v>
      </c>
      <c r="AC8" s="13" t="s">
        <v>338</v>
      </c>
      <c r="AD8" s="13">
        <v>24</v>
      </c>
      <c r="AE8" s="13" t="s">
        <v>338</v>
      </c>
      <c r="AF8" s="13">
        <v>28</v>
      </c>
      <c r="AG8" s="13" t="s">
        <v>338</v>
      </c>
      <c r="AH8" s="13">
        <v>24</v>
      </c>
      <c r="AI8" s="13" t="s">
        <v>258</v>
      </c>
      <c r="AJ8" s="13">
        <v>78230</v>
      </c>
      <c r="AK8" s="13" t="s">
        <v>338</v>
      </c>
      <c r="AL8" s="13" t="s">
        <v>338</v>
      </c>
      <c r="AM8" s="13" t="s">
        <v>338</v>
      </c>
      <c r="AN8" s="13" t="s">
        <v>338</v>
      </c>
      <c r="AO8" s="17" t="s">
        <v>346</v>
      </c>
      <c r="AP8" s="15" t="s">
        <v>347</v>
      </c>
      <c r="AQ8" s="15" t="s">
        <v>337</v>
      </c>
      <c r="AR8" s="15" t="s">
        <v>347</v>
      </c>
      <c r="AS8" s="17" t="s">
        <v>341</v>
      </c>
      <c r="AT8" s="14">
        <v>44562</v>
      </c>
      <c r="AU8" s="14">
        <v>44562</v>
      </c>
      <c r="AV8" s="14">
        <v>44562</v>
      </c>
      <c r="AW8" s="13">
        <v>0</v>
      </c>
      <c r="AX8" s="13">
        <v>0</v>
      </c>
      <c r="AY8" s="20">
        <v>0</v>
      </c>
      <c r="AZ8" s="20">
        <v>0</v>
      </c>
      <c r="BA8" s="13" t="s">
        <v>339</v>
      </c>
      <c r="BB8" s="15" t="s">
        <v>348</v>
      </c>
      <c r="BC8" s="15" t="s">
        <v>349</v>
      </c>
      <c r="BD8" s="15" t="s">
        <v>350</v>
      </c>
      <c r="BE8" s="14">
        <v>44562</v>
      </c>
      <c r="BF8" s="14">
        <v>44592</v>
      </c>
      <c r="BG8" s="16" t="s">
        <v>352</v>
      </c>
      <c r="BH8" s="16" t="s">
        <v>352</v>
      </c>
      <c r="BI8" s="13">
        <v>1</v>
      </c>
      <c r="BJ8" s="13" t="s">
        <v>284</v>
      </c>
      <c r="BK8" s="15" t="s">
        <v>284</v>
      </c>
      <c r="BL8" s="15" t="s">
        <v>335</v>
      </c>
      <c r="BM8" s="15" t="s">
        <v>336</v>
      </c>
      <c r="BN8" s="15" t="s">
        <v>335</v>
      </c>
      <c r="BO8" s="16" t="s">
        <v>352</v>
      </c>
      <c r="BP8" s="15" t="s">
        <v>335</v>
      </c>
      <c r="BQ8" s="13" t="s">
        <v>287</v>
      </c>
      <c r="BR8" s="13" t="s">
        <v>290</v>
      </c>
      <c r="BS8" s="13">
        <v>1</v>
      </c>
      <c r="BT8" s="13" t="s">
        <v>338</v>
      </c>
      <c r="BU8" s="16" t="s">
        <v>352</v>
      </c>
      <c r="BV8" s="16" t="s">
        <v>352</v>
      </c>
      <c r="BW8" s="16" t="s">
        <v>352</v>
      </c>
      <c r="BX8" s="16" t="s">
        <v>352</v>
      </c>
      <c r="BY8" s="21" t="s">
        <v>340</v>
      </c>
      <c r="BZ8" s="14">
        <v>44691</v>
      </c>
      <c r="CA8" s="14">
        <v>44691</v>
      </c>
      <c r="CB8" s="12"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2021-03-11T21:21:53Z</dcterms:created>
  <dcterms:modified xsi:type="dcterms:W3CDTF">2022-05-09T20:33:45Z</dcterms:modified>
</cp:coreProperties>
</file>