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5\11 NOVIEMBRE\FRACCION 45 A\"/>
    </mc:Choice>
  </mc:AlternateContent>
  <xr:revisionPtr revIDLastSave="0" documentId="13_ncr:1_{0CDBBDC2-2BA5-4CB1-BFD4-39D299F0D6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<sst xmlns="http://schemas.openxmlformats.org/spreadsheetml/2006/main" count="283" uniqueCount="214">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</sst>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44866</v>
      </c>
      <c r="C8" s="2">
        <v>44895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2022-11-28T21:13:59Z</dcterms:modified>
</cp:coreProperties>
</file>