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F43EAF26-948E-4A24-B77C-5942C8470F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<sst xmlns="http://schemas.openxmlformats.org/spreadsheetml/2006/main" count="104" uniqueCount="88">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</sst>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4">
        <v>44713</v>
      </c>
      <c r="C8" s="6">
        <v>44742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5">
        <v>44812</v>
      </c>
      <c r="O8" s="5">
        <v>44812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2022-09-08T21:10:28Z</dcterms:modified>
</cp:coreProperties>
</file>