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LIZ\OCTUBRE 2022\"/>
    </mc:Choice>
  </mc:AlternateContent>
  <bookViews>
    <workbookView xWindow="0" yWindow="0" windowWidth="28800" windowHeight="13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<sst xmlns="http://schemas.openxmlformats.org/spreadsheetml/2006/main" count="231" uniqueCount="195">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</sst>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2022</v>
      </c>
      <c r="B8" s="3">
        <v>44837</v>
      </c>
      <c r="C8" s="3">
        <v>44865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44865</v>
      </c>
      <c r="AC8" s="3">
        <v>44834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2022-11-07T19:59:22Z</dcterms:modified>
</cp:coreProperties>
</file>