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5-PET Mayo 2022\"/>
    </mc:Choice>
  </mc:AlternateContent>
  <xr:revisionPtr revIDLastSave="0" documentId="8_{FBB2CCCA-7ADE-4DEB-A67D-4A823B2AFB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<sst xmlns="http://schemas.openxmlformats.org/spreadsheetml/2006/main" count="110" uniqueCount="78">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</sst>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2022</v>
      </c>
      <c r="B8" s="3">
        <v>44682</v>
      </c>
      <c r="C8" s="3">
        <v>44712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3">
        <v>44722</v>
      </c>
      <c r="W8" s="3">
        <v>44712</v>
      </c>
      <c r="X8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2018-06-16T16:20:52Z</dcterms:created>
  <dcterms:modified xsi:type="dcterms:W3CDTF">2022-09-20T20:51:22Z</dcterms:modified>
</cp:coreProperties>
</file>