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JULIO  2022\"/>
    </mc:Choice>
  </mc:AlternateContent>
  <xr:revisionPtr revIDLastSave="0" documentId="13_ncr:1_{A9218ED2-688F-4469-90E5-77E10FD626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<sst xmlns="http://schemas.openxmlformats.org/spreadsheetml/2006/main" count="359" uniqueCount="200">
  <si>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</si>
  <si>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</si>
  <si>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</si>
  <si>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</si>
  <si>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</si>
  <si>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</si>
  <si>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</si>
  <si>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</si>
  <si>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</si>
  <si>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</si>
  <si>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</si>
  <si>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</si>
  <si>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</si>
  <si>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</si>
  <si>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</si>
  <si>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</si>
  <si>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</si>
  <si>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</si>
  <si>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</si>
  <si>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</si>
  <si>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</si>
  <si>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</si>
  <si>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</si>
  <si>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</si>
  <si>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</si>
  <si>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</si>
  <si>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</si>
  <si>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</si>
  <si>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</si>
  <si>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</si>
  <si>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</si>
  <si>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</si>
  <si>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</si>
  <si>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</si>
  <si>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</si>
  <si>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</si>
  <si>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</si>
  <si>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</si>
  <si>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</si>
  <si>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</si>
  <si>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</si>
  <si>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</si>
  <si>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</si>
  <si>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</si>
  <si>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</si>
  <si>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</si>
  <si>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</si>
  <si>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</si>
  <si>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</si>
  <si>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</si>
  <si>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</si>
  <si>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</si>
  <si>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</si>
  <si>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</si>
  <si>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</si>
  <si>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</si>
  <si>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</si>
  <si>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</si>
  <si>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</si>
  <si>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</si>
  <si>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</si>
  <si>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</si>
  <si>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</si>
  <si>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</si>
  <si>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</si>
  <si>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</si>
  <si>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</si>
  <si>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</si>
  <si>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</si>
  <si>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</si>
  <si>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</si>
  <si>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</si>
  <si>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</si>
  <si>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</si>
  <si>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</si>
  <si>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</si>
  <si>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</si>
  <si>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</si>
  <si>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</si>
  <si>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</si>
  <si>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</si>
  <si>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</si>
  <si>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</si>
  <si>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</si>
  <si>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</si>
  <si>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</si>
  <si>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</si>
  <si>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</si>
  <si>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</si>
  <si>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</si>
  <si>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</si>
  <si>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</si>
  <si>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</si>
  <si>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</si>
  <si>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</si>
  <si>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</si>
  <si>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</si>
  <si>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</si>
  <si>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</si>
  <si>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</si>
  <si>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</si>
  <si>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</si>
  <si>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</si>
  <si>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</si>
  <si>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</si>
  <si>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</si>
  <si>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</si>
  <si>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</si>
  <si>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</si>
  <si>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</si>
  <si>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</si>
  <si>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</si>
  <si>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</si>
  <si>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</si>
  <si>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</si>
  <si>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</si>
  <si>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</si>
  <si>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</si>
  <si>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</si>
  <si>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</si>
  <si>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</si>
  <si>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</si>
  <si>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</si>
  <si>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</si>
  <si>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</si>
  <si>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</si>
  <si>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</si>
  <si>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</si>
  <si>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</si>
  <si>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</si>
  <si>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</si>
  <si>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</si>
  <si>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</si>
  <si>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</si>
  <si>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</si>
  <si>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</si>
  <si>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</si>
  <si>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</si>
  <si>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</si>
  <si>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</si>
  <si>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</si>
  <si>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</si>
  <si>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</si>
  <si>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</si>
  <si>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</si>
  <si>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</si>
  <si>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</si>
  <si>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</si>
  <si>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</si>
  <si>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</si>
  <si>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</si>
  <si>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</si>
  <si>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</si>
  <si>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</si>
  <si>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</si>
  <si>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</si>
  <si>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</si>
  <si>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</si>
  <si>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</si>
  <si>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</si>
  <si>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</si>
  <si>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</si>
  <si>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</si>
  <si>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</si>
  <si>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</si>
  <si>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</si>
  <si>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</si>
  <si>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</si>
  <si>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</si>
  <si>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</si>
  <si>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</si>
  <si>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</si>
  <si>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</si>
  <si>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</si>
  <si>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</si>
  <si>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</si>
  <si>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</si>
  <si>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</si>
  <si>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</si>
  <si>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</si>
  <si>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</si>
  <si>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</si>
  <si>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</si>
  <si>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</si>
  <si>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</si>
  <si>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</si>
  <si>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</si>
  <si>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</si>
  <si>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</si>
  <si>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</si>
  <si>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</si>
  <si>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</si>
  <si>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</si>
  <si>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</si>
  <si>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</si>
  <si>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</si>
  <si>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</si>
  <si>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</si>
  <si>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</si>
  <si>
    <t>INFORMACION CORRESPONDIENTE AL MES DE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</si>
</sst>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5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" name="Imagen 9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8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2" name="Imagen 5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6" name="Imagen 9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8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2" name="Imagen 5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6" name="Imagen 9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1" name="Imagen 5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5" name="Imagen 9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6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93" name="Imagen 5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97" name="Imagen 9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02" name="Imagen 5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6" name="Imagen 9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08" name="Imagen 19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2" name="Imagen 32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6" name="Imagen 36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1" name="Imagen 5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5" name="Imagen 9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6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7" name="Imagen 47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28" name="Imagen 48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2" name="Imagen 52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6" name="Imagen 56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1" name="Imagen 5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5" name="Imagen 9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6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7" name="Imagen 67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1" name="Imagen 71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5" name="Imagen 75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0" name="Imagen 5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4" name="Imagen 9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6" name="Imagen 86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7" name="Imagen 87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8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2" name="Imagen 5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6" name="Imagen 9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1" name="Imagen 5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5" name="Imagen 9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6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1" name="Imagen 5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5" name="Imagen 9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6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0" name="Imagen 5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4" name="Imagen 9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8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9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0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2" name="Imagen 5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6" name="Imagen 9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7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8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1" name="Imagen 5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5" name="Imagen 9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7" name="Imagen 19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1" name="Imagen 32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5" name="Imagen 36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0" name="Imagen 5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4" name="Imagen 9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6" name="Imagen 47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7" name="Imagen 48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1" name="Imagen 52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5" name="Imagen 56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0" name="Imagen 5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4" name="Imagen 9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6" name="Imagen 67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0" name="Imagen 71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4" name="Imagen 75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9" name="Imagen 5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3" name="Imagen 9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4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5" name="Imagen 86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6" name="Imagen 87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7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33" name="Imagen 5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7" name="Imagen 9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42" name="Imagen 5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6" name="Imagen 9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48" name="Imagen 19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2" name="Imagen 32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6" name="Imagen 36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1" name="Imagen 5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5" name="Imagen 9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6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7" name="Imagen 47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68" name="Imagen 48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2" name="Imagen 52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6" name="Imagen 56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1" name="Imagen 5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5" name="Imagen 9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6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7" name="Imagen 67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1" name="Imagen 71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5" name="Imagen 75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0" name="Imagen 5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4" name="Imagen 9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6" name="Imagen 86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7" name="Imagen 87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12" name="Imagen 5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6" name="Imagen 9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21" name="Imagen 5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5" name="Imagen 9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27" name="Imagen 19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1" name="Imagen 32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5" name="Imagen 36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0" name="Imagen 5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4" name="Imagen 9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6" name="Imagen 47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47" name="Imagen 48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1" name="Imagen 52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5" name="Imagen 56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0" name="Imagen 5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4" name="Imagen 9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6" name="Imagen 67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0" name="Imagen 71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4" name="Imagen 75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9" name="Imagen 5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3" name="Imagen 9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4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5" name="Imagen 86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6" name="Imagen 87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88" name="Imagen 168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2" name="Imagen 172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6" name="Imagen 176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1" name="Imagen 5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5" name="Imagen 9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6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7" name="Imagen 187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1" name="Imagen 191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5" name="Imagen 195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0" name="Imagen 5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4" name="Imagen 9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6" name="Imagen 206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7" name="Imagen 207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1" name="Imagen 211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5" name="Imagen 215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0" name="Imagen 5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4" name="Imagen 9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6" name="Imagen 226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0" name="Imagen 230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4" name="Imagen 234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9" name="Imagen 5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3" name="Imagen 9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4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5" name="Imagen 245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6" name="Imagen 246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9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1" name="Imagen 5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5" name="Imagen 9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6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7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8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0" name="Imagen 5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4" name="Imagen 9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5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6" name="Imagen 19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0" name="Imagen 32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4" name="Imagen 36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9" name="Imagen 5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3" name="Imagen 9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4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5" name="Imagen 47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6" name="Imagen 48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0" name="Imagen 52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4" name="Imagen 56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9" name="Imagen 5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3" name="Imagen 9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4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5" name="Imagen 67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9" name="Imagen 71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3" name="Imagen 75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8" name="Imagen 5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2" name="Imagen 9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3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4" name="Imagen 86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5" name="Imagen 87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6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7" name="Imagen 327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1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.75" x14ac:dyDescent="0.3">
      <c r="A8" s="7">
        <v>2022</v>
      </c>
      <c r="B8" s="3">
        <v>44743</v>
      </c>
      <c r="C8" s="3">
        <v>44773</v>
      </c>
      <c r="D8" t="s">
        <v>197</v>
      </c>
      <c r="E8" s="4" t="s">
        <v>197</v>
      </c>
      <c r="F8">
        <v>1</v>
      </c>
      <c r="G8" t="s">
        <v>197</v>
      </c>
      <c r="H8" t="s">
        <v>197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>
        <v>1</v>
      </c>
      <c r="AP8" s="5" t="s">
        <v>197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198</v>
      </c>
      <c r="BF8" s="11">
        <v>44776</v>
      </c>
      <c r="BG8" s="11">
        <v>44776</v>
      </c>
      <c r="BH8" t="s">
        <v>199</v>
      </c>
    </row>
    <row r="10" spans="1:60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</row>
    <row r="11" spans="1:60" x14ac:dyDescent="0.25"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G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2022-08-03T18:14:29Z</dcterms:modified>
</cp:coreProperties>
</file>