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0" windowHeight="76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<sst xmlns="http://schemas.openxmlformats.org/spreadsheetml/2006/main" count="64" uniqueCount="53">
  <si>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</si>
  <si>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</si>
  <si>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</si>
  <si>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</si>
  <si>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</si>
  <si>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</si>
  <si>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</si>
  <si>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</si>
  <si>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</si>
  <si>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</si>
  <si>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</si>
  <si>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</si>
  <si>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</si>
  <si>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</si>
  <si>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</si>
  <si>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</si>
  <si>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</si>
  <si>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</si>
  <si>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</si>
  <si>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</si>
  <si>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</si>
  <si>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</si>
  <si>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</si>
  <si>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</si>
  <si>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</si>
  <si>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</si>
  <si>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</si>
  <si>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</si>
  <si>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</si>
  <si>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</si>
  <si>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</si>
  <si>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</si>
  <si>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</si>
  <si>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</si>
  <si>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</si>
  <si>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</si>
  <si>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</si>
  <si>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</si>
  <si>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</si>
  <si>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</si>
  <si>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</si>
  <si>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</si>
  <si>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</si>
  <si>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</si>
  <si>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</si>
  <si>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</si>
  <si>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</si>
  <si>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</si>
  <si>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</si>
  <si>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http://www.cegaipslp.org.mx/HV2022.nsf/nombre_de_la_vista/FB66F71AF926EE7A86258895005A1FCE/$File/LTAIPSLP84XLIII.docx</t>
  </si>
  <si>
    <t>En el mes de julio  del 2022 no se registro ninguna demanda laborar, ya que no hubo despidos injustificadosmotivo por el cual no se generaron resoluciones y laudos</t>
  </si>
  <si>
    <t>En el mes de julio del 2022 no se registro ninguna demanda laborar, ya que no hubo despidos injustificados motivo por el cual no se generaron resoluciones y laudos</t>
  </si>
  <si>
    <t>En el mes de julio del 2022 no se registro ninguna demanda laborar, ya que no hubo despidos injustificadosmotivo por el cual no se generaron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</si>
</sst>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9" fontId="3" fillId="0" borderId="0" xfId="1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2.nsf/nombre_de_la_vista/FB66F71AF926EE7A86258895005A1FCE/$File/LTAIPSLP84XLIII.docx" TargetMode="External"/><Relationship Id="rId1" Type="http://schemas.openxmlformats.org/officeDocument/2006/relationships/hyperlink" Target="http://www.cegaipslp.org.mx/HV2022.nsf/nombre_de_la_vista/FB66F71AF926EE7A86258895005A1FCE/$File/LTAIPSLP84XL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2022</v>
      </c>
      <c r="B8" s="2">
        <v>44743</v>
      </c>
      <c r="C8" s="2">
        <v>44773</v>
      </c>
      <c r="D8" s="3">
        <v>0</v>
      </c>
      <c r="E8" s="3" t="s">
        <v>47</v>
      </c>
      <c r="F8" s="3" t="s">
        <v>50</v>
      </c>
      <c r="G8" s="2">
        <v>44743</v>
      </c>
      <c r="H8" s="3" t="s">
        <v>51</v>
      </c>
      <c r="I8" s="3" t="s">
        <v>52</v>
      </c>
      <c r="J8" s="5" t="s">
        <v>49</v>
      </c>
      <c r="K8" s="4" t="s">
        <v>49</v>
      </c>
      <c r="L8" s="3" t="s">
        <v>48</v>
      </c>
      <c r="M8" s="2">
        <v>44778</v>
      </c>
      <c r="N8" s="2">
        <v>44778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2022-08-05T16:27:15Z</dcterms:modified>
</cp:coreProperties>
</file>