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6" yWindow="588" windowWidth="14364" windowHeight="814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<sst xmlns="http://schemas.openxmlformats.org/spreadsheetml/2006/main" count="253" uniqueCount="197">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</sst>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2022</v>
      </c>
      <c r="B8" s="3">
        <v>44652</v>
      </c>
      <c r="C8" s="3">
        <v>44681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44684</v>
      </c>
      <c r="N8" s="3">
        <v>44684</v>
      </c>
      <c r="O8">
        <v>0</v>
      </c>
      <c r="P8" t="s">
        <v>194</v>
      </c>
      <c r="Q8" s="3">
        <v>44715</v>
      </c>
      <c r="R8" s="3">
        <v>44684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5" sqref="G15"/>
    </sheetView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2018-06-16T16:22:30Z</dcterms:created>
  <dcterms:modified xsi:type="dcterms:W3CDTF">2022-05-02T18:56:10Z</dcterms:modified>
</cp:coreProperties>
</file>