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ttps://d.docs.live.net/aa544f18f6b0ba1d/Escritorio/TRANSPARENCIA 2022/TRASPARENCIA JULIO 2022/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<sst xmlns="http://schemas.openxmlformats.org/spreadsheetml/2006/main" count="83" uniqueCount="67">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</sst>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75" x14ac:dyDescent="0.25">
      <c r="A8" s="2">
        <v>2022</v>
      </c>
      <c r="B8" s="3">
        <v>44743</v>
      </c>
      <c r="C8" s="3">
        <v>44773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44773</v>
      </c>
      <c r="N8" s="2"/>
      <c r="O8" s="2" t="s">
        <v>65</v>
      </c>
      <c r="P8" s="3">
        <v>44773</v>
      </c>
      <c r="Q8" s="3">
        <v>44773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OpapceT2</cp:lastModifiedBy>
  <dcterms:created xsi:type="dcterms:W3CDTF">2021-03-11T21:06:33Z</dcterms:created>
  <dcterms:modified xsi:type="dcterms:W3CDTF">2022-08-01T16:15:15Z</dcterms:modified>
</cp:coreProperties>
</file>