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NUEVOS 2022\2da PARTE (TITULAR DE TRANSPARENCIA)\84FXVA\"/>
    </mc:Choice>
  </mc:AlternateContent>
  <xr:revisionPtr revIDLastSave="0" documentId="13_ncr:1_{79CB65C0-B9BC-4C5F-8537-CA8FC635197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<sst xmlns="http://schemas.openxmlformats.org/spreadsheetml/2006/main" count="67" uniqueCount="55">
  <si>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</si>
  <si>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</si>
  <si>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</si>
  <si>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</si>
  <si>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</si>
  <si>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</si>
  <si>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</si>
  <si>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</si>
  <si>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</si>
  <si>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</si>
  <si>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</si>
  <si>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</si>
  <si>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</si>
  <si>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</si>
  <si>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</si>
  <si>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</si>
  <si>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</si>
  <si>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</si>
  <si>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</si>
  <si>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</si>
  <si>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</si>
  <si>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</si>
  <si>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</si>
  <si>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</si>
  <si>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</si>
  <si>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</si>
  <si>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</si>
  <si>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</si>
  <si>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</si>
  <si>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</si>
  <si>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</si>
  <si>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</si>
  <si>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</si>
  <si>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</si>
  <si>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</si>
  <si>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</si>
  <si>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</si>
  <si>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</si>
  <si>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</si>
  <si>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</si>
  <si>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</si>
  <si>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</si>
  <si>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</si>
  <si>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</si>
  <si>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</si>
  <si>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</si>
  <si>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</si>
  <si>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</si>
  <si>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</si>
  <si>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</si>
  <si>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</si>
  <si>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No se generá información </t>
  </si>
  <si>
    <t>Finanzas</t>
  </si>
  <si>
    <t>De conformidad con lo establecido en el artículo 14 bis, de los estatutos que rigen la vida interna de MORENA, en el cual se establecen las formas de organización de la estructura, Morena informa que en el periodo reportado, no se cuenta con personal de base o confianza, siendo así que en este periodo no se generá información, ello con fundamento por el articulo 19 y 151 de la Ley de Transparencia y Acceso a la Informacion Publica del Estado, por tal razón, la información que se dispone en el presente formato es únicamente con fines de dar cumplimiento en materia de transparencia como lo establece el artículo 84 fraccion XVA de la Ley de Transparencia y Acceso a la Informacion Publica del Estado.</t>
  </si>
  <si>
    <t xml:space="preserve">http://www.cegaipslp.org.mx/HV2022Dos.nsf/nombre_de_la_vista/499D465F0CBCE93D8625891600773B7D/$File/PDF+P-HIPERVINCULO+84XVA.pdf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</si>
</sst>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99D465F0CBCE93D8625891600773B7D/$File/PDF+P-HIPERVINCULO+84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44896</v>
      </c>
      <c r="C8" s="2">
        <v>44926</v>
      </c>
      <c r="D8" t="s">
        <v>51</v>
      </c>
      <c r="E8" t="s">
        <v>51</v>
      </c>
      <c r="F8" t="s">
        <v>51</v>
      </c>
      <c r="G8" t="s">
        <v>46</v>
      </c>
      <c r="H8" t="s">
        <v>51</v>
      </c>
      <c r="I8" t="s">
        <v>49</v>
      </c>
      <c r="J8" s="4" t="s">
        <v>54</v>
      </c>
      <c r="K8" t="s">
        <v>52</v>
      </c>
      <c r="L8" s="3">
        <v>44944</v>
      </c>
      <c r="M8" s="3">
        <v>44944</v>
      </c>
      <c r="N8" t="s">
        <v>53</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EBCC1B77-BCEE-43FF-965A-1798F737F8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2021-03-11T21:13:45Z</dcterms:created>
  <dcterms:modified xsi:type="dcterms:W3CDTF">2023-01-18T19:35:52Z</dcterms:modified>
</cp:coreProperties>
</file>