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<sst xmlns="http://schemas.openxmlformats.org/spreadsheetml/2006/main" count="281" uniqueCount="215">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</sst>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W3" sqref="AW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44805</v>
      </c>
      <c r="C8" s="2">
        <v>44834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44844</v>
      </c>
      <c r="O8" s="2">
        <v>44844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44844</v>
      </c>
      <c r="AT8" s="2">
        <v>44844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2022-10-10T19:06:21Z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