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orro\OneDrive\Escritorio\ntvslp\transparencia\Unidad de USB\transparencia_2022\07\TRANSPARENCIA\"/>
    </mc:Choice>
  </mc:AlternateContent>
  <xr:revisionPtr revIDLastSave="0" documentId="13_ncr:1_{F206E4F5-D678-4056-9E40-E59B72A538D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<sst xmlns="http://schemas.openxmlformats.org/spreadsheetml/2006/main" count="263" uniqueCount="194">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</sst>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9"/>
  <sheetViews>
    <sheetView tabSelected="1" topLeftCell="AJ2" workbookViewId="0">
      <selection activeCell="AN8" sqref="A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109375" bestFit="1" customWidth="1"/>
    <col min="20" max="20" width="17.33203125" bestFit="1" customWidth="1"/>
    <col min="21" max="21" width="14.6640625" bestFit="1" customWidth="1"/>
    <col min="22" max="22" width="24.10937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441406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1093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2022</v>
      </c>
      <c r="B8" s="2">
        <v>44743</v>
      </c>
      <c r="C8" s="2">
        <v>44773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t="s">
        <v>192</v>
      </c>
      <c r="K8" t="s">
        <v>192</v>
      </c>
      <c r="L8" t="s">
        <v>192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192</v>
      </c>
      <c r="T8" t="s">
        <v>192</v>
      </c>
      <c r="U8" t="s">
        <v>192</v>
      </c>
      <c r="V8" t="s">
        <v>192</v>
      </c>
      <c r="W8" t="s">
        <v>122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D8" t="s">
        <v>160</v>
      </c>
      <c r="AE8" t="s">
        <v>192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t="s">
        <v>192</v>
      </c>
      <c r="AL8" s="2">
        <v>44778</v>
      </c>
      <c r="AM8" s="2">
        <v>44778</v>
      </c>
      <c r="AN8" t="s">
        <v>192</v>
      </c>
    </row>
    <row r="9" spans="1:40" x14ac:dyDescent="0.3">
      <c r="AL9" t="s">
        <v>193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OMAR LUNA PEREZ</cp:lastModifiedBy>
  <dcterms:created xsi:type="dcterms:W3CDTF">2018-06-16T16:23:13Z</dcterms:created>
  <dcterms:modified xsi:type="dcterms:W3CDTF">2022-08-05T06:25:21Z</dcterms:modified>
</cp:coreProperties>
</file>