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Archivo\Desktop\FORMATOS PETS 81 COMPLETOS\LTAIPSLP84XVIII\"/>
    </mc:Choice>
  </mc:AlternateContent>
  <xr:revisionPtr revIDLastSave="0" documentId="8_{7F5D6BBC-61FD-4AF4-832F-0467CA921D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<sst xmlns="http://schemas.openxmlformats.org/spreadsheetml/2006/main" count="232" uniqueCount="195">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</sst>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2022</v>
      </c>
      <c r="B8" s="6">
        <v>44896</v>
      </c>
      <c r="C8" s="6">
        <v>44926</v>
      </c>
      <c r="D8" t="s">
        <v>100</v>
      </c>
      <c r="E8" t="s">
        <v>192</v>
      </c>
      <c r="F8">
        <v>4000</v>
      </c>
      <c r="G8">
        <v>0</v>
      </c>
      <c r="H8" t="s">
        <v>106</v>
      </c>
      <c r="I8" t="s">
        <v>192</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44992</v>
      </c>
      <c r="AC8" s="6">
        <v>44992</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2018-06-19T14:50:15Z</dcterms:created>
  <dcterms:modified xsi:type="dcterms:W3CDTF">2023-03-07T20:40:40Z</dcterms:modified>
</cp:coreProperties>
</file>