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TRANSPARENCIA ABRIL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<sst xmlns="http://schemas.openxmlformats.org/spreadsheetml/2006/main" count="76" uniqueCount="52">
  <si>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</si>
  <si>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</si>
  <si>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</si>
  <si>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</si>
  <si>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</si>
  <si>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</si>
  <si>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</si>
  <si>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</si>
  <si>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</si>
  <si>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</si>
  <si>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</si>
  <si>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</si>
  <si>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</si>
  <si>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</si>
  <si>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</si>
  <si>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</si>
  <si>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</si>
  <si>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</si>
  <si>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</si>
  <si>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</si>
  <si>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</si>
  <si>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</si>
  <si>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</si>
  <si>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</si>
  <si>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</si>
  <si>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</si>
  <si>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</si>
  <si>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</si>
  <si>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</si>
  <si>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</si>
  <si>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</si>
  <si>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</si>
  <si>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</si>
  <si>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</si>
  <si>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</si>
  <si>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</si>
  <si>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</si>
  <si>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</si>
  <si>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</si>
  <si>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</si>
  <si>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</si>
  <si>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</si>
  <si>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</si>
  <si>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</si>
  <si>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</si>
  <si>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</si>
  <si>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OFICINA DEL PRESIDENTE</t>
  </si>
  <si>
    <t>PRESIDENCIA MUNICIPAL</t>
  </si>
  <si>
    <t>NINGUNA</t>
  </si>
  <si>
    <t>12:06 HRS</t>
  </si>
  <si>
    <t>11:22 HRS</t>
  </si>
  <si>
    <t>11:13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</si>
</sst>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540A]mm/dd/yyyy;@"/>
    <numFmt numFmtId="165" formatCode="[$-F400]h:mm:ss\ AM/PM"/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I2" zoomScale="96" zoomScaleNormal="96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9.855468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5">
      <c r="A8" s="2">
        <v>2022</v>
      </c>
      <c r="B8" s="13">
        <v>44652</v>
      </c>
      <c r="C8" s="13">
        <v>44681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47</v>
      </c>
      <c r="I8" s="13">
        <v>44655</v>
      </c>
      <c r="J8" s="11" t="s">
        <v>49</v>
      </c>
      <c r="K8" s="2" t="s">
        <v>46</v>
      </c>
      <c r="L8" s="13">
        <v>44691</v>
      </c>
      <c r="M8" s="13">
        <v>44691</v>
      </c>
      <c r="N8" s="12" t="s">
        <v>48</v>
      </c>
    </row>
    <row r="9" spans="1:14" ht="16.5" customHeight="1" x14ac:dyDescent="0.25">
      <c r="A9" s="2">
        <v>2022</v>
      </c>
      <c r="B9" s="13">
        <v>44652</v>
      </c>
      <c r="C9" s="13">
        <v>44681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47</v>
      </c>
      <c r="I9" s="13">
        <v>44659</v>
      </c>
      <c r="J9" s="11" t="s">
        <v>50</v>
      </c>
      <c r="K9" s="2" t="s">
        <v>46</v>
      </c>
      <c r="L9" s="13">
        <v>44691</v>
      </c>
      <c r="M9" s="13">
        <v>44691</v>
      </c>
      <c r="N9" s="12" t="s">
        <v>48</v>
      </c>
    </row>
    <row r="10" spans="1:14" ht="16.5" customHeight="1" x14ac:dyDescent="0.25">
      <c r="A10" s="2">
        <v>2022</v>
      </c>
      <c r="B10" s="13">
        <v>44652</v>
      </c>
      <c r="C10" s="13">
        <v>44681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47</v>
      </c>
      <c r="I10" s="13">
        <v>44670</v>
      </c>
      <c r="J10" s="11" t="s">
        <v>51</v>
      </c>
      <c r="K10" s="2" t="s">
        <v>46</v>
      </c>
      <c r="L10" s="13">
        <v>44691</v>
      </c>
      <c r="M10" s="13">
        <v>44691</v>
      </c>
      <c r="N10" s="12" t="s">
        <v>48</v>
      </c>
    </row>
    <row r="11" spans="1:14" x14ac:dyDescent="0.25">
      <c r="A11" s="2"/>
      <c r="B11" s="2"/>
      <c r="C11" s="2"/>
      <c r="E11" s="6"/>
      <c r="F11" s="2"/>
      <c r="G11" s="5"/>
      <c r="H11" s="10"/>
      <c r="I11" s="8"/>
      <c r="K11" s="2"/>
      <c r="L11" s="9"/>
      <c r="M11" s="7"/>
      <c r="N11" s="3"/>
    </row>
    <row r="12" spans="1:14" x14ac:dyDescent="0.25">
      <c r="A12" s="2"/>
      <c r="B12" s="2"/>
      <c r="C12" s="2"/>
      <c r="E12" s="2"/>
      <c r="F12" s="2"/>
      <c r="G12" s="5"/>
      <c r="H12" s="10"/>
      <c r="I12" s="8"/>
      <c r="K12" s="2"/>
      <c r="L12" s="9"/>
      <c r="M12" s="7"/>
      <c r="N12" s="3"/>
    </row>
    <row r="13" spans="1:14" x14ac:dyDescent="0.25">
      <c r="A13" s="2"/>
      <c r="B13" s="2"/>
      <c r="C13" s="2"/>
      <c r="E13" s="2"/>
      <c r="F13" s="2"/>
      <c r="G13" s="5"/>
      <c r="H13" s="10"/>
      <c r="I13" s="8"/>
      <c r="K13" s="2"/>
      <c r="L13" s="9"/>
      <c r="M13" s="7"/>
      <c r="N13" s="3"/>
    </row>
    <row r="14" spans="1:14" x14ac:dyDescent="0.25">
      <c r="A14" s="2"/>
      <c r="B14" s="2"/>
      <c r="C14" s="2"/>
      <c r="E14" s="2"/>
      <c r="F14" s="2"/>
      <c r="G14" s="5"/>
      <c r="H14" s="10"/>
      <c r="I14" s="8"/>
      <c r="K14" s="2"/>
      <c r="L14" s="9"/>
      <c r="M14" s="7"/>
      <c r="N14" s="4"/>
    </row>
    <row r="15" spans="1:14" x14ac:dyDescent="0.25">
      <c r="A15" s="2"/>
      <c r="B15" s="2"/>
      <c r="C15" s="2"/>
      <c r="E15" s="2"/>
      <c r="F15" s="2"/>
      <c r="G15" s="5"/>
      <c r="H15" s="10"/>
      <c r="I15" s="8"/>
      <c r="K15" s="2"/>
      <c r="L15" s="9"/>
      <c r="M15" s="7"/>
      <c r="N15" s="3"/>
    </row>
    <row r="16" spans="1:14" x14ac:dyDescent="0.25">
      <c r="A16" s="2"/>
      <c r="B16" s="2"/>
      <c r="C16" s="2"/>
      <c r="E16" s="2"/>
      <c r="F16" s="2"/>
      <c r="G16" s="5"/>
      <c r="H16" s="10"/>
      <c r="I16" s="8"/>
      <c r="K16" s="2"/>
      <c r="L16" s="9"/>
      <c r="M16" s="7"/>
      <c r="N16" s="3"/>
    </row>
    <row r="17" spans="1:14" x14ac:dyDescent="0.25">
      <c r="A17" s="2"/>
      <c r="B17" s="2"/>
      <c r="C17" s="2"/>
      <c r="E17" s="2"/>
      <c r="F17" s="2"/>
      <c r="G17" s="2"/>
      <c r="H17" s="10"/>
      <c r="I17" s="8"/>
      <c r="K17" s="2"/>
      <c r="L17" s="9"/>
      <c r="M17" s="7"/>
      <c r="N17" s="3"/>
    </row>
    <row r="18" spans="1:14" ht="14.25" customHeight="1" x14ac:dyDescent="0.25">
      <c r="A18" s="2"/>
      <c r="B18" s="2"/>
      <c r="C18" s="2"/>
      <c r="E18" s="2"/>
      <c r="F18" s="2"/>
      <c r="G18" s="5"/>
      <c r="H18" s="10"/>
      <c r="I18" s="8"/>
      <c r="K18" s="2"/>
      <c r="L18" s="9"/>
      <c r="M18" s="7"/>
      <c r="N18" s="4"/>
    </row>
    <row r="19" spans="1:14" x14ac:dyDescent="0.25">
      <c r="A19" s="2"/>
      <c r="B19" s="2"/>
      <c r="C19" s="2"/>
      <c r="E19" s="2"/>
      <c r="F19" s="2"/>
      <c r="G19" s="5"/>
      <c r="H19" s="10"/>
      <c r="I19" s="8"/>
      <c r="K19" s="2"/>
      <c r="L19" s="9"/>
      <c r="M19" s="7"/>
      <c r="N19" s="3"/>
    </row>
    <row r="20" spans="1:14" x14ac:dyDescent="0.25">
      <c r="A20" s="2"/>
      <c r="B20" s="2"/>
      <c r="C20" s="2"/>
      <c r="E20" s="2"/>
      <c r="F20" s="2"/>
      <c r="G20" s="5"/>
      <c r="H20" s="10"/>
      <c r="I20" s="8"/>
      <c r="K20" s="2"/>
      <c r="L20" s="9"/>
      <c r="M20" s="7"/>
      <c r="N20" s="3"/>
    </row>
    <row r="21" spans="1:14" x14ac:dyDescent="0.25">
      <c r="A21" s="2"/>
      <c r="B21" s="2"/>
      <c r="C21" s="2"/>
      <c r="E21" s="2"/>
      <c r="F21" s="2"/>
      <c r="G21" s="5"/>
      <c r="H21" s="10"/>
      <c r="I21" s="8"/>
      <c r="K21" s="2"/>
      <c r="L21" s="9"/>
      <c r="M21" s="7"/>
      <c r="N21" s="3"/>
    </row>
    <row r="22" spans="1:14" x14ac:dyDescent="0.25">
      <c r="A22" s="2"/>
      <c r="B22" s="2"/>
      <c r="C22" s="2"/>
      <c r="E22" s="2"/>
      <c r="F22" s="2"/>
      <c r="G22" s="5"/>
      <c r="H22" s="10"/>
      <c r="I22" s="8"/>
      <c r="K22" s="2"/>
      <c r="L22" s="9"/>
      <c r="M22" s="7"/>
      <c r="N22" s="3"/>
    </row>
    <row r="23" spans="1:14" x14ac:dyDescent="0.25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 x14ac:dyDescent="0.25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 x14ac:dyDescent="0.25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 x14ac:dyDescent="0.25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 x14ac:dyDescent="0.25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 x14ac:dyDescent="0.25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 x14ac:dyDescent="0.25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 x14ac:dyDescent="0.25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 x14ac:dyDescent="0.25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 x14ac:dyDescent="0.25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3"/>
    </row>
    <row r="33" spans="1:14" x14ac:dyDescent="0.25">
      <c r="A33" s="2"/>
      <c r="B33" s="2"/>
      <c r="C33" s="2"/>
      <c r="E33" s="2"/>
      <c r="F33" s="2"/>
      <c r="G33" s="5"/>
      <c r="H33" s="10"/>
      <c r="I33" s="8"/>
      <c r="K33" s="2"/>
      <c r="L33" s="9"/>
      <c r="M33" s="7"/>
      <c r="N33" s="3"/>
    </row>
    <row r="34" spans="1:14" x14ac:dyDescent="0.25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5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 x14ac:dyDescent="0.25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3"/>
    </row>
    <row r="37" spans="1:14" x14ac:dyDescent="0.25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5">
      <c r="A38" s="2"/>
      <c r="B38" s="2"/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2018-06-19T16:09:39Z</dcterms:created>
  <dcterms:modified xsi:type="dcterms:W3CDTF">2022-05-10T17:24:33Z</dcterms:modified>
</cp:coreProperties>
</file>