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2022\CEGAIP OCTUBRE\"/>
    </mc:Choice>
  </mc:AlternateContent>
  <xr:revisionPtr revIDLastSave="0" documentId="8_{8B6850C7-DEE7-4076-B545-DFD66446D9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<sst xmlns="http://schemas.openxmlformats.org/spreadsheetml/2006/main" count="88" uniqueCount="74">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</sst>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44835</v>
      </c>
      <c r="C8" s="3">
        <v>44864</v>
      </c>
      <c r="H8" t="s">
        <v>42</v>
      </c>
      <c r="K8" s="3">
        <v>44871</v>
      </c>
      <c r="L8" s="3">
        <v>44871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2022-11-07T17:56:30Z</dcterms:modified>
</cp:coreProperties>
</file>