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DICIEMBRE\"/>
    </mc:Choice>
  </mc:AlternateContent>
  <xr:revisionPtr revIDLastSave="0" documentId="13_ncr:1_{3A5B2A4D-748A-438F-BDD9-F8671D97927E}"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<sst xmlns="http://schemas.openxmlformats.org/spreadsheetml/2006/main" count="360" uniqueCount="273">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</sst>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44896</v>
      </c>
      <c r="C8" s="3">
        <v>44926</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2025-09-19T00:33:19Z</dcterms:modified>
</cp:coreProperties>
</file>