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MARZO 2022\"/>
    </mc:Choice>
  </mc:AlternateContent>
  <xr:revisionPtr revIDLastSave="0" documentId="13_ncr:1_{EF5E8B39-7CBD-4FF2-AE8B-FCC25506A5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<sst xmlns="http://schemas.openxmlformats.org/spreadsheetml/2006/main" count="79" uniqueCount="62">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</sst>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44621</v>
      </c>
      <c r="B8" s="3">
        <v>44621</v>
      </c>
      <c r="C8" s="3">
        <v>44651</v>
      </c>
      <c r="D8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t="s">
        <v>59</v>
      </c>
      <c r="N8" s="3">
        <v>44651</v>
      </c>
      <c r="O8" s="3">
        <v>44651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2022-03-30T01:15:30Z</dcterms:modified>
</cp:coreProperties>
</file>