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<sst xmlns="http://schemas.openxmlformats.org/spreadsheetml/2006/main" count="123" uniqueCount="83">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</sst>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44627</v>
      </c>
      <c r="AC8" s="4">
        <v>44627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2022-03-07T17:09:32Z</dcterms:modified>
</cp:coreProperties>
</file>