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JULIO 2022\"/>
    </mc:Choice>
  </mc:AlternateContent>
  <xr:revisionPtr revIDLastSave="0" documentId="13_ncr:1_{D5543DA1-956C-4F5F-A990-D274A61A54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<sst xmlns="http://schemas.openxmlformats.org/spreadsheetml/2006/main" count="218" uniqueCount="185">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</sst>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44774</v>
      </c>
      <c r="B8" s="2">
        <v>44743</v>
      </c>
      <c r="C8" s="2">
        <v>44788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44788</v>
      </c>
      <c r="AB8" s="2">
        <v>44788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2022-08-15T14:10:24Z</dcterms:modified>
</cp:coreProperties>
</file>