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84_NOVIEMBRE_2022\"/>
    </mc:Choice>
  </mc:AlternateContent>
  <xr:revisionPtr revIDLastSave="0" documentId="13_ncr:1_{C5FE4949-BDC5-4601-A3F4-E5A7513C018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<sst xmlns="http://schemas.openxmlformats.org/spreadsheetml/2006/main" count="86" uniqueCount="66">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</sst>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44866</v>
      </c>
      <c r="B8" s="2">
        <v>44866</v>
      </c>
      <c r="C8" s="2">
        <v>44895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2">
        <v>44895</v>
      </c>
      <c r="Q8" s="2">
        <v>44895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2022-12-08T20:00:21Z</dcterms:modified>
</cp:coreProperties>
</file>