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<sst xmlns="http://schemas.openxmlformats.org/spreadsheetml/2006/main" count="388" uniqueCount="237">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</sst>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5" borderId="0" xfId="0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fe.mx/Pages/Index.asp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2022</v>
      </c>
      <c r="B8" s="2">
        <v>44652</v>
      </c>
      <c r="C8" s="2">
        <v>44680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4" t="s">
        <v>236</v>
      </c>
      <c r="AR8" s="4" t="s">
        <v>235</v>
      </c>
      <c r="AS8" t="s">
        <v>214</v>
      </c>
      <c r="AT8" s="2">
        <v>44712</v>
      </c>
      <c r="AU8" s="2">
        <v>44680</v>
      </c>
      <c r="AV8">
        <v>0</v>
      </c>
    </row>
    <row r="9" spans="1:48" x14ac:dyDescent="0.25">
      <c r="A9" s="6">
        <v>2022</v>
      </c>
      <c r="B9" s="2">
        <v>44652</v>
      </c>
      <c r="C9" s="2">
        <v>44680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4" t="s">
        <v>236</v>
      </c>
      <c r="AR9" s="4" t="s">
        <v>235</v>
      </c>
      <c r="AS9" s="3" t="s">
        <v>214</v>
      </c>
      <c r="AT9" s="2">
        <v>44712</v>
      </c>
      <c r="AU9" s="2">
        <v>44680</v>
      </c>
      <c r="AV9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J11"/>
  <sheetViews>
    <sheetView workbookViewId="0">
      <selection activeCell="E9" sqref="E9:J9"/>
    </sheetView>
  </sheetViews>
  <sheetFormatPr baseColWidth="10" defaultRowHeight="15" x14ac:dyDescent="0.25"/>
  <sheetData>
    <row r="8" spans="5:10" x14ac:dyDescent="0.25">
      <c r="E8" s="5"/>
      <c r="F8" s="5"/>
      <c r="G8" s="5"/>
      <c r="H8" s="5"/>
      <c r="I8" s="5"/>
      <c r="J8" s="5"/>
    </row>
    <row r="9" spans="5:10" ht="30" customHeight="1" x14ac:dyDescent="0.25">
      <c r="E9" s="10" t="s">
        <v>236</v>
      </c>
      <c r="F9" s="10"/>
      <c r="G9" s="10"/>
      <c r="H9" s="10"/>
      <c r="I9" s="10"/>
      <c r="J9" s="10"/>
    </row>
    <row r="10" spans="5:10" x14ac:dyDescent="0.25">
      <c r="E10" s="5"/>
      <c r="F10" s="5"/>
      <c r="G10" s="5"/>
      <c r="H10" s="5"/>
      <c r="I10" s="5"/>
      <c r="J10" s="5"/>
    </row>
    <row r="11" spans="5:10" x14ac:dyDescent="0.25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2022-05-14T17:28:05Z</dcterms:modified>
</cp:coreProperties>
</file>