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<sst xmlns="http://schemas.openxmlformats.org/spreadsheetml/2006/main" count="84" uniqueCount="67">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</sst>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on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44562</v>
      </c>
      <c r="C8" s="3">
        <v>44592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44600</v>
      </c>
      <c r="N8" s="6" t="s">
        <v>55</v>
      </c>
      <c r="O8" s="2" t="s">
        <v>56</v>
      </c>
      <c r="P8" s="3">
        <v>44600</v>
      </c>
      <c r="Q8" s="3">
        <v>44600</v>
      </c>
      <c r="R8" s="2" t="s">
        <v>57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53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66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2022-02-08T17:54:48Z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