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<sst xmlns="http://schemas.openxmlformats.org/spreadsheetml/2006/main" count="523" uniqueCount="344">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</sst>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opLeftCell="BX2" workbookViewId="0">
      <selection activeCell="BX19" sqref="A19:X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2022</v>
      </c>
      <c r="B9" s="5">
        <v>44593</v>
      </c>
      <c r="C9" s="5">
        <v>44620</v>
      </c>
      <c r="D9" s="4" t="s">
        <v>184</v>
      </c>
      <c r="E9" s="4" t="s">
        <v>188</v>
      </c>
      <c r="F9" s="4" t="s">
        <v>191</v>
      </c>
      <c r="G9" s="4" t="s">
        <v>341</v>
      </c>
      <c r="H9" s="4" t="s">
        <v>341</v>
      </c>
      <c r="I9" s="4" t="s">
        <v>341</v>
      </c>
      <c r="J9" s="4" t="s">
        <v>341</v>
      </c>
      <c r="K9" s="4" t="s">
        <v>341</v>
      </c>
      <c r="L9" s="4" t="s">
        <v>341</v>
      </c>
      <c r="M9" s="5">
        <v>44620</v>
      </c>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v>44629</v>
      </c>
      <c r="CA9" s="5">
        <v>44629</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 X10:X201">
      <formula1>Hidden_423</formula1>
    </dataValidation>
    <dataValidation type="list" allowBlank="1" showErrorMessage="1" sqref="AB8 AB10:AB201">
      <formula1>Hidden_527</formula1>
    </dataValidation>
    <dataValidation type="list" allowBlank="1" showErrorMessage="1" sqref="AI8 AI10:AI201">
      <formula1>Hidden_634</formula1>
    </dataValidation>
    <dataValidation type="list" allowBlank="1" showErrorMessage="1" sqref="BJ8 BJ10:BJ201">
      <formula1>Hidden_761</formula1>
    </dataValidation>
    <dataValidation type="list" allowBlank="1" showErrorMessage="1" sqref="BQ8 BQ10:BQ201">
      <formula1>Hidden_868</formula1>
    </dataValidation>
    <dataValidation type="list" allowBlank="1" showErrorMessage="1" sqref="BR8 BR10: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abSelected="1"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2021-03-11T21:21:53Z</dcterms:created>
  <dcterms:modified xsi:type="dcterms:W3CDTF">2022-03-10T15:54:26Z</dcterms:modified>
</cp:coreProperties>
</file>