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-01\Desktop\FORMATOS NVOS INV. BIENES\TRANSPARENCIA OCTUBRE 2022\Resoluciones y laudos Octubre 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<sst xmlns="http://schemas.openxmlformats.org/spreadsheetml/2006/main" count="65" uniqueCount="53">
  <si>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</si>
  <si>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</si>
  <si>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</si>
  <si>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</si>
  <si>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</si>
  <si>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</si>
  <si>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</si>
  <si>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</si>
  <si>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</si>
  <si>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</si>
  <si>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</si>
  <si>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</si>
  <si>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</si>
  <si>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</si>
  <si>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</si>
  <si>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</si>
  <si>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</si>
  <si>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</si>
  <si>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</si>
  <si>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</si>
  <si>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</si>
  <si>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</si>
  <si>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</si>
  <si>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</si>
  <si>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</si>
  <si>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</si>
  <si>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</si>
  <si>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</si>
  <si>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</si>
  <si>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</si>
  <si>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</si>
  <si>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</si>
  <si>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</si>
  <si>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</si>
  <si>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</si>
  <si>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</si>
  <si>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</si>
  <si>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</si>
  <si>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</si>
  <si>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</si>
  <si>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</si>
  <si>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</si>
  <si>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</si>
  <si>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</si>
  <si>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</si>
  <si>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</si>
  <si>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</si>
  <si>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</si>
  <si>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</si>
  <si>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Este Sujeto obligado si está facultado para generar la información requerida, de acuerdo al apartado X del manual de organización Axtla de Terrazas (16-Nov-2017); sin embargo no se genera información porque en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</si>
  <si>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r>
      <t xml:space="preserve">Este Sujeto obligado si está facultado para generar la información requerida, de acuerdo al apartado X del manual de organización Axtla de Terrazas (16-Nov-2017); sin embargo no se genera información porque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</si>
  <si>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t>http://www.cegaipslp.org.mx/HV2022.nsf/nombre_de_la_vista/F3AB28ED849EB057862588D3006B7CC2/$File/Notificacion+Resoluciones+y+Laudos+SEPTIEMBRE+22.pdf</t>
  </si>
  <si>
    <t>http://www.cegaipslp.org.mx/HV2022.nsf/nombre_de_la_vista/B3B95521F2A8580D862588D3006BA721/$File/NOTIFICACION+OFICIAL+MEDIOS.pdf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</si>
</sst>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B3B95521F2A8580D862588D3006BA721/$File/NOTIFICACION+OFICIAL+MEDIOS.pdf" TargetMode="External"/><Relationship Id="rId1" Type="http://schemas.openxmlformats.org/officeDocument/2006/relationships/hyperlink" Target="http://www.cegaipslp.org.mx/HV2022.nsf/nombre_de_la_vista/F3AB28ED849EB057862588D3006B7CC2/$File/Notificacion+Resoluciones+y+Laudos+SEPTIEMBRE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6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44835</v>
      </c>
      <c r="C8" s="2">
        <v>44865</v>
      </c>
      <c r="D8" s="3" t="s">
        <v>50</v>
      </c>
      <c r="E8" t="s">
        <v>45</v>
      </c>
      <c r="F8" s="3" t="s">
        <v>49</v>
      </c>
      <c r="G8" s="4">
        <v>44873</v>
      </c>
      <c r="H8" s="3" t="s">
        <v>50</v>
      </c>
      <c r="I8" s="3" t="s">
        <v>50</v>
      </c>
      <c r="J8" s="5" t="s">
        <v>51</v>
      </c>
      <c r="K8" s="5" t="s">
        <v>52</v>
      </c>
      <c r="L8" s="3" t="s">
        <v>48</v>
      </c>
      <c r="M8" s="4">
        <v>44873</v>
      </c>
      <c r="N8" s="4">
        <v>44873</v>
      </c>
      <c r="O8" s="3" t="s">
        <v>48</v>
      </c>
    </row>
    <row r="9" spans="1:15" x14ac:dyDescent="0.25">
      <c r="F9" s="3"/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2018-06-16T16:21:49Z</dcterms:created>
  <dcterms:modified xsi:type="dcterms:W3CDTF">2022-11-09T17:58:22Z</dcterms:modified>
</cp:coreProperties>
</file>