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<sst xmlns="http://schemas.openxmlformats.org/spreadsheetml/2006/main" count="84" uniqueCount="67">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</sst>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6" applyFont="1" applyAlignment="1">
      <alignment vertical="top"/>
      <protection/>
    </xf>
    <xf numFmtId="14" fontId="2" fillId="0" borderId="0" xfId="46" applyNumberFormat="1" applyFont="1" applyAlignment="1">
      <alignment vertical="top"/>
      <protection/>
    </xf>
    <xf numFmtId="0" fontId="2" fillId="0" borderId="0" xfId="46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D2">
      <selection activeCell="H19" sqref="H1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44835</v>
      </c>
      <c r="C8" s="3">
        <v>44865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44875</v>
      </c>
      <c r="N8" s="6" t="s">
        <v>65</v>
      </c>
      <c r="O8" s="2" t="s">
        <v>66</v>
      </c>
      <c r="P8" s="3">
        <v>44875</v>
      </c>
      <c r="Q8" s="3">
        <v>44875</v>
      </c>
      <c r="R8" s="2" t="s">
        <v>55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53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64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2022-11-10T20:17:09Z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