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10" documentId="11_E36FC2635CCD453A7743141B54AA8FEB19BE0A4D" xr6:coauthVersionLast="47" xr6:coauthVersionMax="47" xr10:uidLastSave="{14035BE2-F311-4380-B4D9-F24D3852330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<sst xmlns="http://schemas.openxmlformats.org/spreadsheetml/2006/main" count="104" uniqueCount="88">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</sst>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2022</v>
      </c>
      <c r="B8" s="6">
        <v>44621</v>
      </c>
      <c r="C8" s="8">
        <v>44651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7">
        <v>44660</v>
      </c>
      <c r="O8" s="7">
        <v>44651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2018-06-16T16:21:58Z</dcterms:created>
  <dcterms:modified xsi:type="dcterms:W3CDTF">2022-04-10T01:58:48Z</dcterms:modified>
</cp:coreProperties>
</file>