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82963343-7B47-48C1-9C30-49E2ED54EA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<sst xmlns="http://schemas.openxmlformats.org/spreadsheetml/2006/main" count="68" uniqueCount="56">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</sst>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zoomScale="70" zoomScaleNormal="7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2022</v>
      </c>
      <c r="B8" s="2">
        <v>44835</v>
      </c>
      <c r="C8" s="2">
        <v>44865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55</v>
      </c>
      <c r="L8" s="2">
        <v>44869</v>
      </c>
      <c r="M8" s="2">
        <v>44869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2018-06-16T16:22:40Z</dcterms:created>
  <dcterms:modified xsi:type="dcterms:W3CDTF">2022-11-07T18:52:05Z</dcterms:modified>
</cp:coreProperties>
</file>