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ADMINISTRACIÓN 2022\LTAIPSLP85IA1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<sst xmlns="http://schemas.openxmlformats.org/spreadsheetml/2006/main" count="68" uniqueCount="58">
  <si>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</si>
  <si>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</si>
  <si>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</si>
  <si>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</si>
  <si>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</si>
  <si>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</si>
  <si>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</si>
  <si>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</si>
  <si>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</si>
  <si>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</si>
  <si>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</si>
  <si>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</si>
  <si>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</si>
  <si>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</si>
  <si>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</si>
  <si>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</si>
  <si>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</si>
  <si>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</si>
  <si>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</si>
  <si>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</si>
  <si>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</si>
  <si>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</si>
  <si>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</si>
  <si>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</si>
  <si>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</si>
  <si>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</si>
  <si>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</si>
  <si>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</si>
  <si>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</si>
  <si>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</si>
  <si>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</si>
  <si>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</si>
  <si>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</si>
  <si>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</si>
  <si>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</si>
  <si>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</si>
  <si>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</si>
  <si>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</si>
  <si>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</si>
  <si>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</si>
  <si>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</si>
  <si>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</si>
  <si>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</si>
  <si>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</si>
  <si>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</si>
  <si>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</si>
  <si>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</si>
  <si>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</si>
  <si>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</si>
  <si>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</si>
  <si>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</si>
  <si>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</si>
  <si>
    <t>https://temazcalli.gob.mx/transparencia/CI/Reglamento/DECRETO%200286%20PLAN%20ESTATAL%20DE%20DESARROLLO%202021-2027%20(21-MAR-2022).pdf</t>
  </si>
  <si>
    <t>Implementar programas para la prevención y atención integral en Salud mental y adicciones.</t>
  </si>
  <si>
    <t>El Plan Estatal de Desarrollo 2021-2027 es el instrumento de planeación donde se plasma el quehacer gubernamental para este sexenio, trabajo que llevarán a cabo las dependencias y entidades del poder Ejecutivo junto al Legislativo y el Judicial. Existe una dependencia coordinadora por cada una de las vertientes, quien a su vez dirige las actividades del sector y organiza a las dependencias sectorizadas. mediante Mecanismos de Consulta, Procesamiento de la Información, Aprobación y Seguimiento y Evaluación.                                     (Consulta Ciudadana y Foros Regionales) como lo muetra el esquema 3 de la pagina 10 del Plan Estatal de Desarrollo 2021-2027</t>
  </si>
  <si>
    <r>
      <t xml:space="preserve">Dentro del Plan Estatal de Desarrollo 2021- 2027 se integran los 4 Ejes Rectores Rectores. El Instituto Temazcalli se ubica dentro del Eje 1 que corresponde al </t>
    </r>
    <r>
      <rPr>
        <i/>
        <sz val="11"/>
        <color indexed="8"/>
        <rFont val="Arial"/>
        <family val="2"/>
      </rPr>
      <t xml:space="preserve">Bienestar para San Luis enfocado en una vida digna y la satisfacción de las necesidades </t>
    </r>
    <r>
      <rPr>
        <sz val="11"/>
        <color indexed="8"/>
        <rFont val="Arial"/>
        <family val="2"/>
      </rPr>
      <t>PAGINA 8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asimismo se desprenden los siguientes objetivos enfocados a la salud. Objetivo 1. Garantizar el acceso efectivo, universal y gratuito a los Servicios de Salud para la población potosina.
Objetivo 2. Buscar una mejor atención integral de salud pública.
Objetivo 3. Ampliar la infraestructura en salud. 
Objetivo 4. Dirigir a las estrategias, programas y acciones de salud pública, a partir de datos confiables y oportunos, para facilitar la promoción y prevención en Salud.
Objetivo 5. Establecer mecanismos y acciones que promuevan una mejor calidad de vida en las y los potosinos, de manera integral, priorizando la promoción sanitaria y la prevención de riesgos a la Salud. 
</t>
    </r>
  </si>
  <si>
    <t>En esta Administración se dará atención prioritaria a los siguientes ejes transversales: Igualdad entre mujeres y hombres, Desarrollo de las comunidades y pueblos originarios, Inclusión de personas con discapacidad y adultos mayores, y Desarrollo integral de las niñas, niños y  dolescentes. paginas 136 a 139</t>
  </si>
  <si>
    <t>Plan Estatal de Desarrollo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</si>
</sst>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5" fillId="0" borderId="0" xfId="0" applyNumberFormat="1" applyFont="1"/>
    <xf numFmtId="0" fontId="0" fillId="0" borderId="0" xfId="0"/>
    <xf numFmtId="0" fontId="3" fillId="3" borderId="0" xfId="1"/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CI/Reglamento/DECRETO%200286%20PLAN%20ESTATAL%20DE%20DESARROLLO%202021-2027%20(21-MAR-202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80" zoomScaleNormal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7.85546875" customWidth="1"/>
    <col min="4" max="4" width="45.28515625" customWidth="1"/>
    <col min="5" max="5" width="27.5703125" bestFit="1" customWidth="1"/>
    <col min="6" max="6" width="53.42578125" customWidth="1"/>
    <col min="7" max="7" width="98.5703125" customWidth="1"/>
    <col min="8" max="8" width="53.85546875" bestFit="1" customWidth="1"/>
    <col min="9" max="9" width="97" customWidth="1"/>
    <col min="10" max="10" width="79.28515625" customWidth="1"/>
    <col min="11" max="11" width="25.42578125" bestFit="1" customWidth="1"/>
    <col min="12" max="12" width="92.85546875" customWidth="1"/>
    <col min="13" max="13" width="58.5703125" customWidth="1"/>
    <col min="14" max="14" width="17.5703125" bestFit="1" customWidth="1"/>
    <col min="15" max="15" width="20" bestFit="1" customWidth="1"/>
    <col min="16" max="16" width="50.855468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77" customHeight="1" x14ac:dyDescent="0.25">
      <c r="A8" s="2">
        <v>2022</v>
      </c>
      <c r="B8" s="3">
        <v>44743</v>
      </c>
      <c r="C8" s="10">
        <v>44771</v>
      </c>
      <c r="D8" s="2" t="s">
        <v>57</v>
      </c>
      <c r="E8" s="2" t="s">
        <v>48</v>
      </c>
      <c r="F8" s="3">
        <v>44641</v>
      </c>
      <c r="G8" s="9" t="s">
        <v>55</v>
      </c>
      <c r="H8" s="11" t="s">
        <v>53</v>
      </c>
      <c r="I8" s="7" t="s">
        <v>56</v>
      </c>
      <c r="J8" s="7" t="s">
        <v>54</v>
      </c>
      <c r="K8" s="3">
        <v>44641</v>
      </c>
      <c r="L8" s="6" t="s">
        <v>52</v>
      </c>
      <c r="M8" s="2" t="s">
        <v>50</v>
      </c>
      <c r="N8" s="4">
        <v>44814</v>
      </c>
      <c r="O8" s="4">
        <v>44783</v>
      </c>
      <c r="P8" s="11" t="s">
        <v>51</v>
      </c>
    </row>
    <row r="9" spans="1:16" x14ac:dyDescent="0.25">
      <c r="G9" s="5"/>
      <c r="H9" s="5"/>
      <c r="I9" s="5"/>
      <c r="J9" s="5"/>
    </row>
    <row r="10" spans="1:16" x14ac:dyDescent="0.25">
      <c r="G10" s="5"/>
      <c r="H10" s="5"/>
      <c r="I10" s="5"/>
      <c r="J10" s="5"/>
    </row>
    <row r="13" spans="1:16" x14ac:dyDescent="0.25">
      <c r="D13" s="12"/>
    </row>
    <row r="14" spans="1:16" x14ac:dyDescent="0.25">
      <c r="D14" s="12"/>
    </row>
    <row r="21" spans="9:9" x14ac:dyDescent="0.25">
      <c r="I21" s="8"/>
    </row>
  </sheetData>
  <mergeCells count="8">
    <mergeCell ref="D13:D14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L8" r:id="rId1" display="https://temazcalli.gob.mx/transparencia/CI/Reglamento/DECRETO 0286 PLAN ESTATAL DE DESARROLLO 2021-2027 (21-MAR-2022)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2018-04-23T18:53:16Z</dcterms:created>
  <dcterms:modified xsi:type="dcterms:W3CDTF">2022-08-10T18:00:52Z</dcterms:modified>
</cp:coreProperties>
</file>