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1\TRANSPARENCIA SEP-OCT 2021\ENERO-MAYO 2022\DICIEMBRE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<sst xmlns="http://schemas.openxmlformats.org/spreadsheetml/2006/main" count="78" uniqueCount="65">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</sst>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s="3">
        <v>44896</v>
      </c>
      <c r="C8" s="3">
        <v>44925</v>
      </c>
      <c r="E8" t="s">
        <v>62</v>
      </c>
      <c r="F8">
        <v>1</v>
      </c>
      <c r="G8" t="s">
        <v>62</v>
      </c>
      <c r="H8" t="s">
        <v>63</v>
      </c>
      <c r="I8" s="4">
        <v>44896</v>
      </c>
      <c r="J8" s="4">
        <v>44896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2023-01-09T17:00:12Z</dcterms:modified>
</cp:coreProperties>
</file>