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DIC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<sst xmlns="http://schemas.openxmlformats.org/spreadsheetml/2006/main" count="164" uniqueCount="120">
  <si>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</si>
  <si>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</si>
  <si>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</si>
  <si>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</si>
  <si>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</si>
  <si>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</si>
  <si>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</si>
  <si>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</si>
  <si>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</si>
  <si>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</si>
  <si>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</si>
  <si>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</si>
  <si>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</si>
  <si>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</si>
  <si>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</si>
  <si>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</si>
  <si>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</si>
  <si>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</si>
  <si>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</si>
  <si>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</si>
  <si>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</si>
  <si>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</si>
  <si>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</si>
  <si>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</si>
  <si>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</si>
  <si>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</si>
  <si>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</si>
  <si>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</si>
  <si>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</si>
  <si>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</si>
  <si>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</si>
  <si>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</si>
  <si>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</si>
  <si>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</si>
  <si>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</si>
  <si>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</si>
  <si>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</si>
  <si>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</si>
  <si>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</si>
  <si>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</si>
  <si>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</si>
  <si>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</si>
  <si>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</si>
  <si>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</si>
  <si>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</si>
  <si>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</si>
  <si>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</si>
  <si>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</si>
  <si>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</si>
  <si>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</si>
  <si>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</si>
  <si>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</si>
  <si>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</si>
  <si>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</si>
  <si>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</si>
  <si>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</si>
  <si>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</si>
  <si>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</si>
  <si>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</si>
  <si>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</si>
  <si>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</si>
  <si>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</si>
  <si>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</si>
  <si>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</si>
  <si>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</si>
  <si>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</si>
  <si>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</si>
  <si>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</si>
  <si>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</si>
  <si>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</si>
  <si>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</si>
  <si>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</si>
  <si>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</si>
  <si>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</si>
  <si>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</si>
  <si>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</si>
  <si>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</si>
  <si>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</si>
  <si>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</si>
  <si>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</si>
  <si>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</si>
  <si>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</si>
  <si>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</si>
  <si>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</si>
  <si>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</si>
  <si>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</si>
  <si>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</si>
  <si>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</si>
  <si>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</si>
  <si>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</si>
  <si>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</si>
  <si>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</si>
  <si>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</si>
  <si>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</si>
  <si>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</si>
  <si>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</si>
  <si>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</si>
  <si>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</si>
  <si>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</si>
  <si>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</si>
  <si>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</si>
  <si>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</si>
  <si>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</si>
  <si>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</si>
  <si>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</si>
  <si>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</si>
  <si>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</si>
  <si>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</si>
  <si>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</si>
  <si>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</si>
  <si>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</si>
  <si>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</si>
  <si>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</si>
  <si>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INDORMACION DEBIDO A QUE NO SE RECIBIERON RECOMENDACIONES EN ESTE CENTRO DE ASISTENCIA SOCIAL</t>
  </si>
  <si>
    <t>UNIDAD DE TRANSPARENCIA</t>
  </si>
  <si>
    <t xml:space="preserve">http://www.cegaipslp.org.mx/HV2021.nsf/nombre_de_la_vista/C1DFBE2B981E4315862586B00069CE57/$File/JUSTIFICACION.docx </t>
  </si>
  <si>
    <t>0 0</t>
  </si>
  <si>
    <t xml:space="preserve">NO SE GENERA </t>
  </si>
  <si>
    <t xml:space="preserve">NO SE RECIBIERON RECOMENDACIONES EN ESTE CENTRO DE ASISTENCIA SOCIAL DURANTE EL PERIODO CORRESPONDIENTE </t>
  </si>
  <si>
    <t>NO SE GENERA INFORMACION DEBIDO A QUE NO SE RECIBIERON RECOMENDACIONES EN ESTE CENTRO DE ASISTENCIA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</si>
</sst>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G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x14ac:dyDescent="0.25">
      <c r="A8" s="4">
        <v>2022</v>
      </c>
      <c r="B8" s="5">
        <v>44896</v>
      </c>
      <c r="C8" s="5">
        <v>44926</v>
      </c>
      <c r="D8" s="5">
        <v>44896</v>
      </c>
      <c r="E8" s="6" t="s">
        <v>116</v>
      </c>
      <c r="F8" s="4" t="s">
        <v>112</v>
      </c>
      <c r="G8" s="4" t="s">
        <v>95</v>
      </c>
      <c r="H8" s="6" t="s">
        <v>116</v>
      </c>
      <c r="I8" s="5">
        <v>44896</v>
      </c>
      <c r="J8" s="5">
        <v>44896</v>
      </c>
      <c r="K8" s="4" t="s">
        <v>96</v>
      </c>
      <c r="L8" s="6" t="s">
        <v>116</v>
      </c>
      <c r="M8" s="7" t="s">
        <v>115</v>
      </c>
      <c r="N8" s="5">
        <v>44896</v>
      </c>
      <c r="O8" s="5">
        <v>44896</v>
      </c>
      <c r="P8" s="4" t="s">
        <v>112</v>
      </c>
      <c r="Q8" s="4" t="s">
        <v>117</v>
      </c>
      <c r="R8" s="5">
        <v>44896</v>
      </c>
      <c r="S8" s="7" t="s">
        <v>115</v>
      </c>
      <c r="T8" s="4" t="s">
        <v>113</v>
      </c>
      <c r="U8" s="5">
        <v>44896</v>
      </c>
      <c r="V8" s="4">
        <v>1</v>
      </c>
      <c r="W8" s="7" t="s">
        <v>115</v>
      </c>
      <c r="X8" s="4" t="s">
        <v>119</v>
      </c>
      <c r="Y8" s="5">
        <v>44896</v>
      </c>
      <c r="Z8" s="7" t="s">
        <v>115</v>
      </c>
      <c r="AA8" s="4" t="s">
        <v>113</v>
      </c>
      <c r="AB8" s="5">
        <v>44896</v>
      </c>
      <c r="AC8" s="4">
        <v>0</v>
      </c>
      <c r="AD8" s="4">
        <v>0</v>
      </c>
      <c r="AE8" s="4" t="s">
        <v>98</v>
      </c>
      <c r="AF8" s="5">
        <v>44896</v>
      </c>
      <c r="AG8" s="5">
        <v>44896</v>
      </c>
      <c r="AH8" s="7" t="s">
        <v>115</v>
      </c>
      <c r="AI8" s="4" t="s">
        <v>114</v>
      </c>
      <c r="AJ8" s="5">
        <v>44930</v>
      </c>
      <c r="AK8" s="5">
        <v>44926</v>
      </c>
      <c r="AL8" s="4" t="s">
        <v>118</v>
      </c>
    </row>
    <row r="12" spans="1:38" x14ac:dyDescent="0.25">
      <c r="C12" s="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1.nsf/nombre_de_la_vista/C1DFBE2B981E4315862586B00069CE57/$File/JUSTIFICACION.docx"/>
    <hyperlink ref="S8" r:id="rId2" display="http://www.cegaipslp.org.mx/HV2021.nsf/nombre_de_la_vista/C1DFBE2B981E4315862586B00069CE57/$File/JUSTIFICACION.docx"/>
    <hyperlink ref="W8" r:id="rId3" display="http://www.cegaipslp.org.mx/HV2021.nsf/nombre_de_la_vista/C1DFBE2B981E4315862586B00069CE57/$File/JUSTIFICACION.docx"/>
    <hyperlink ref="Z8" r:id="rId4" display="http://www.cegaipslp.org.mx/HV2021.nsf/nombre_de_la_vista/C1DFBE2B981E4315862586B00069CE57/$File/JUSTIFICACION.docx"/>
    <hyperlink ref="AH8" r:id="rId5" display="http://www.cegaipslp.org.mx/HV2021.nsf/nombre_de_la_vista/C1DFBE2B981E4315862586B00069CE57/$File/JUSTIFICACION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2018-06-16T16:21:53Z</dcterms:created>
  <dcterms:modified xsi:type="dcterms:W3CDTF">2023-01-04T19:19:25Z</dcterms:modified>
</cp:coreProperties>
</file>